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2026-03-12 08:34:24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654,214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582,664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4,875,697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2,056,474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786,831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1,205,973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582,664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582,664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2,056,474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654,214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1,449,801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2,899,904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488,277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488,277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582,664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4,977,184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4,588,761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4,613,674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273,066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273,066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4,019,462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221,446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529,583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50,592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4,600,110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3,937,398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4,988,511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2,241,533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4,177,985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4,988,511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1,686,935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4,177,985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4,032,602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4,988,511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1,804,662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2,792,280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1,766,172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1,726,349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1,724,032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536,685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273,066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273,066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273,066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273,066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536,685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1,454,187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793,151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1,873,490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1,620,565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477,629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273,066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273,066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536,685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273,066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273,066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536,685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800,266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4,945,456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2,795,111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4,494,886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529,583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4,611,774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1,899,186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945,097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1,914,150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1,079,173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1,312,674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690,571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223,738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419,571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1,896,815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1,199,124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2,138,066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3,527,369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3,180,540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370,614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2,761,976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4,558,866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4,558,866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2,425,919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1,451,779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2,187,882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1,451,779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2,187,882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2,090,575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1,232,898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962,102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4,537,020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632,816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1,865,592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4,537,020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962,102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2,444,105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3,553,125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1,641,886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1,641,886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4,729,383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1,176,571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3,685,461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3,692,882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3,617,389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3,707,829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2,277,342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3,372,233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2,696,610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3,344,528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2,277,342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1,929,508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2,419,270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4,055,496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4,055,496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3,412,694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4,616,862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3,705,611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3,544,004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4,055,496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1,806,903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2026-03-12 08:18:06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274,113,735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70,687,237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21,642,852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390,414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178,537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943,143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1,754,155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1,221,070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1,438,222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10,311,630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374,672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7,749,421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592,180,569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141,585,208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589,048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1,893,034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1,594,157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1,594,157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1,002,498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4,265,010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4,265,010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2,382,379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395,928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218,109,003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11,897,584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800,107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783,654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783,654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993,585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684,324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930,170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76,844,028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85,345,667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62,847,867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66,865,064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42,198,229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36,979,907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28,626,341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14,851,679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14,886,917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66,069,315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138,686,142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43,064,595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119,881,472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58,498,319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439,267,041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491,956,571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44,770,303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76,252,415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13,725,545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252,592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77,788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111,840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69,329,145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23,715,918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126,596,882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73,107,979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29,885,187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5,481,594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20,719,980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202,242,480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38,915,085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101,359,414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1,213,946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11,252,038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9,467,669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656,491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134,740,195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6,140,589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76,458,902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107,895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3,801,127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614,952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7,875,071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277,633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653,801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9,735,092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25,989,061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981,501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5,597,915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1,845,200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2026-03-12 08:07:56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1,893,045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2,997,519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2,041,985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2,045,789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2,386,422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16,137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1,893,045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3,981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1,893,045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1,893,045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1,893,045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86,286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2,386,422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209,207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214,422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247,992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2,997,519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2,997,519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130,077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143,603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146,303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318,868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121,512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2,045,789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2,045,789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2,045,789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2,045,789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1,101,796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530,700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355,435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213,466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2,997,519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26,718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31,391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31,391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29,199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20,016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40,232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2,041,985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6,902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369,748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556,673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1,884,687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736,323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193,899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328,386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340,654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392,289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61,237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4,024,125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475,689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540,187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438,759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475,689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38,529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485,999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485,999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485,999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740,072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124,440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168,113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335,166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100,730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335,166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540,187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726,681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446,929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4,024,125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4,024,125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217,621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14,568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18,432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13,214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211,955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211,955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3,654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3,316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317,713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392,289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392,289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18,626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61,237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392,289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19,655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