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2026-06-01 00:23:52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3,585,892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415,645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4,710,861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1,813,814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612,363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987,028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415,645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415,645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1,813,814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3,585,892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1,346,054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754,108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2,174,533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2,174,533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415,645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4,870,585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3,533,934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1,205,117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3,440,696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3,440,696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4,688,328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3,058,166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3,478,476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2,640,853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3,222,444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3,663,724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2,136,713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1,754,248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3,935,845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2,136,713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1,549,788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3,935,845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3,874,402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2,136,713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1,950,620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2,421,370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1,317,527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2,078,680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3,235,924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4,201,538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3,440,696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3,440,696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3,440,696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3,440,696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4,201,538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600,067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397,929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1,026,805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323,468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4,281,946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3,440,696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3,440,696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4,201,538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3,440,696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3,440,696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4,201,538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32,675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4,131,752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2,059,996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3,772,416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3,478,476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4,116,296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1,672,955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725,312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1,676,231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812,223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1,059,562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416,821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1,740,238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4,894,723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4,174,229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1,124,279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4,207,875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706,806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2,809,976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4,633,610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1,701,145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4,207,798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4,207,798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2,086,611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4,428,879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1,836,387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4,428,879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1,836,387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749,046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4,355,392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125,724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4,797,671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4,473,598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3,845,382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4,797,671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125,724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2,161,821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712,052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3,742,779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3,742,779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4,412,522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2,046,697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3,304,546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3,290,185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220,549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3,393,841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2,946,067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3,312,645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2,612,617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3,277,332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2,946,067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3,369,312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969,167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2,651,284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2,651,284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3,047,861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4,085,572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1,325,307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3,355,733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2,651,284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1,229,343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2026-05-30 08:46:03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16,531</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1,933,799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1,933,799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1,933,799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1,933,799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1,933,799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16,531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8,041</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88,218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2,447,411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2,447,776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215,421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221,027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254,697</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3,048,818</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3,048,818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134,353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147,905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2,096,114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149,607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330,032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128,637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2,065,189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2,065,189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2,065,189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2,065,189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25,253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2,065,189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1,126,238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538,692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28,796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362,147</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220,456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3,048,818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3,048,818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32,964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32,964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43,594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36,343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30,903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42,007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13,336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2,096,114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8,230</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378,298</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562,732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1,920,588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747,569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196,378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491,371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491,371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39,115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24,459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492,976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492,985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492,985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748,222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88,656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128,477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173,606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551,043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340,812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447,914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103,032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340,812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551,043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730,473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450,598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4,039,250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4,039,250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4,039,250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221,802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14,900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19,017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344,368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21,653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278,679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278,762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4,102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3,712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319,957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333,209</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419,522</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419,567</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419,567</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20,128</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63,323</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63,323</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419,567</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20,916</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