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2026-03-13 08:34:21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631,440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4,912,283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4,873,439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2,053,153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784,593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1,202,998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4,912,283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4,912,283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2,053,153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631,440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1,448,489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2,867,391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350,891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350,891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4,912,283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4,855,320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4,442,884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4,465,233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3,496,509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3,496,509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3,900,338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83,545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4,812,432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4,950,912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4,367,531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3,835,608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4,724,144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2,237,185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4,175,778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4,724,144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1,685,207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4,175,778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4,030,768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4,724,144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1,622,314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2,731,882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1,760,006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1,609,830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1,626,111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503,812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3,496,509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3,496,509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3,496,509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3,496,509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503,812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1,441,599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783,209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1,859,096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1,603,394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462,303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3,496,509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3,496,509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503,812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3,496,509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3,496,509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503,812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788,981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4,933,697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2,783,116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4,482,680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4,812,432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4,604,840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1,895,866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941,832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1,910,481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1,075,000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1,308,592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686,693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171,579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315,268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1,525,511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1,122,054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2,097,240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3,308,399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3,174,842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362,582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2,754,254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4,494,516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4,494,516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2,420,604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1,349,116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2,182,631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1,349,116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2,182,631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2,033,296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1,166,526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757,670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4,432,244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437,740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1,829,565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4,432,244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757,670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2,323,324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3,511,672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1,521,718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1,521,718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4,724,057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1,133,921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3,677,667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3,686,862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3,577,343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3,703,525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2,224,973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3,370,840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2,694,887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3,342,647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2,224,973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1,878,648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2,354,567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3,013,654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3,013,654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3,407,098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4,609,266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3,670,606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3,540,816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3,013,654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1,797,353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2026-03-13 07:18:05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274,201,455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70,711,789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21,648,553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390,512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178,593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943,218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1,754,289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1,221,156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1,438,323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10,317,051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374,813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7,750,315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592,356,210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141,646,430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589,140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1,893,280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1,594,305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1,594,305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1,002,752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4,265,190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4,265,190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2,384,010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396,120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218,190,241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11,901,201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800,450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783,748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783,748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993,921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684,440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930,335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76,868,110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85,392,205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62,885,053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66,899,621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42,223,406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36,996,457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28,641,072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14,856,182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14,891,622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66,081,654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138,803,394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43,074,146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119,887,710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58,516,624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439,336,958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492,031,724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44,774,286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76,290,249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13,728,934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252,875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77,868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111,884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69,341,308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23,721,263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126,624,987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73,123,650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29,894,964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5,483,806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20,724,114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202,251,321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38,919,205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101,385,230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1,214,107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11,257,782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9,474,439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656,653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134,752,261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6,145,087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76,476,084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108,020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3,801,671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615,157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7,876,757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277,767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654,069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9,735,990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26,000,440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982,429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5,600,540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1,845,829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2026-03-13 07:31:20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1,893,471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2,998,233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2,042,684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2,046,007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2,387,158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16,139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231,198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1,893,471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16,139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86,307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2,387,158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209,298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214,456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248,071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130,135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143,640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146,333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318,999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121,575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2,046,007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2,046,007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2,046,007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24,399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2,046,007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1,101,964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530,761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26,301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355,503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213,547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31,408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42,355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29,208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10,357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40,250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2,042,684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369,853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556,734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1,884,876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736,446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328,465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340,714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392,679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61,295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4,024,203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475,876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540,349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438,885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38,538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23,897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486,084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486,084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486,084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740,193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88,160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88,160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124,500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168,189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335,246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100,788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335,246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540,349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726,730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446,944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4,024,297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4,024,297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217,684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18,440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13,219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212,040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3,661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3,327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317,744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392,679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18,654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61,295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392,679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19,666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