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2026-06-08 00:24:02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3,390,048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3,282,045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4,694,001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1,791,094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595,903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967,235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3,282,045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3,282,045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1,791,094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3,390,048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1,339,597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588,052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650,920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650,920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3,282,045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4,171,442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2,688,531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1,818,229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1,818,229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4,052,148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2,181,781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1,999,453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2,078,621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1,634,355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2,954,768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163,513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1,691,407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3,914,171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163,513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1,532,549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3,914,171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3,857,445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163,513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670,145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2,001,955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1,287,027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1,362,700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2,675,536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4,184,109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1,818,229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1,818,229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1,818,229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1,818,229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4,184,109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556,503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384,601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950,849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254,555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4,195,167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1,818,229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1,818,229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4,184,109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1,818,229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1,818,229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4,184,109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4,973,066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4,069,789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1,990,209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3,713,230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1,999,453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4,084,010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1,651,247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1,652,651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787,726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1,035,420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378,010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1,478,824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4,114,565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1,664,721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746,925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3,943,673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1,002,741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2,774,656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4,574,971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1,610,551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3,741,263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2,052,995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3,865,318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1,802,459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3,865,318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1,802,459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277,973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3,797,739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3,755,309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4,040,110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63,428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3,641,473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4,040,110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3,755,309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1,730,216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3,137,434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3,137,434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4,381,760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1,716,601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3,272,203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3,257,203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4,976,341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3,363,812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2,624,911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3,308,526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2,605,636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3,272,711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2,624,911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3,106,324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475,636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1,450,659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1,450,659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3,023,257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4,039,307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1,198,621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3,344,010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1,450,659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1,184,297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2026-06-07 08:47:14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1,939,851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1,939,851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1,939,851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1,939,851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1,939,851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16,577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88,430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2,456,851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216,066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255,273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3,053,603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3,053,603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134,813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148,391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2,101,128</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149,895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331,122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129,573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2,067,130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2,067,130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2,067,130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2,067,130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1,128,635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539,676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362,915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221,116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3,053,603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3,053,603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33,123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379,242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563,320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1,924,106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748,974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493,160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493,160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493,691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493,691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748,972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128,999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552,197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341,456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341,456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552,202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4,040,653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4,040,653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280,096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280,149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320,198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421,622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421,644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421,644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63,478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63,478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