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2026-02-04 14:34:41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1,405,578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4,005,771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4,955,367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2,174,807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867,648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1,311,530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4,005,771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2,174,807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1,405,578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1,498,547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3,989,936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131,900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131,900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4,005,771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4,139,444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4,456,013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4,820,866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4,159,819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4,159,819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2,796,850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4,595,326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3,583,570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3,374,661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2,301,664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2,359,709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3,982,973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4,249,617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3,982,973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1,741,896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4,249,617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4,090,896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3,982,973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2,713,223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1,064,536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1,950,299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451,227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4,954,432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1,646,396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4,159,819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4,159,819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4,159,819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4,159,819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1,646,396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1,884,358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1,138,679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2,358,819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2,190,595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988,157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4,159,819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4,159,819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1,646,396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4,159,819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4,159,819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1,646,396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1,180,558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348,946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4,908,625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3,583,570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4,862,312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2,010,146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2,037,521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1,212,875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1,441,296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824,071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2,000,701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3,742,879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3,610,010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3,385,348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683,068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3,071,781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1,675,988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1,675,988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2,619,099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4,683,566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2,373,350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4,683,566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2,373,350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4,232,167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3,663,893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2,999,209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3,497,893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2,327,539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3,273,136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3,497,893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27,592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4,993,059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960,814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960,814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4,900,417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2,648,829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3,972,538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3,905,631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63,437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3,866,825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4,011,292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3,412,688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2,759,453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3,405,239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4,011,292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4,484,342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4,838,823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2,508,386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2,508,386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3,590,917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4,888,424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15,928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3,664,733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2,508,386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2,120,572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2026-02-04 16:18:00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270,501,826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69,636,399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21,441,343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386,908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176,430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940,348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1,748,575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1,217,141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1,434,129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10,044,478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370,491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7,713,666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584,900,934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139,219,930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586,172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1,884,827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1,587,252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1,587,252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990,829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4,256,967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4,256,967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2,342,155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387,562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214,967,763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11,766,085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787,634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779,248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779,248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981,569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680,280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923,888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75,806,951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83,773,919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61,484,446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65,625,601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41,267,561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36,373,205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28,130,004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14,623,762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14,732,943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65,591,145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134,346,060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42,695,624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119,672,649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57,710,117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436,396,664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488,993,740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44,632,104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74,922,578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13,576,098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244,153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74,371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110,335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68,907,239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23,523,582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125,555,484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72,548,464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29,564,852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5,409,990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20,568,445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201,953,860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38,763,256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100,396,346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1,206,989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11,025,960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9,220,447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651,788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134,296,058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5,973,621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75,809,208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103,917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3,783,362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608,589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7,813,295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273,358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644,906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9,702,233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25,570,057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944,533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5,495,498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1,818,576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2026-02-04 16:07:38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1,877,038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2,977,181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2,019,094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2,037,754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2,369,164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1,877,038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1,877,038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1,877,038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1,877,038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15,971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2,369,164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206,310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211,953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244,999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2,977,181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2,977,181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127,918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141,977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145,140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314,420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117,589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2,037,754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2,037,754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2,037,754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2,037,754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1,096,211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527,091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352,273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209,980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2,977,181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2,019,094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366,315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554,340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1,871,719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731,937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325,734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338,528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377,209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4,017,578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467,558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434,021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467,558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483,379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483,379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736,882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122,288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165,558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331,755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97,992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331,755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534,656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725,050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4,017,578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4,017,578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213,111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14,339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18,161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12,644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208,664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208,664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2,994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377,209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377,209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17,780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59,871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377,209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