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2026-04-03 08:18:08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276,593,551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71,423,677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21,801,023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392,657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944,985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1,759,248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1,223,448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1,441,280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10,463,731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377,373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7,772,765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597,953,413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143,194,691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591,219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1,897,742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1,598,202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1,598,202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1,008,765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4,269,456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4,269,456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2,435,653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399,902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220,843,926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11,984,975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806,776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785,836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785,836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999,026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686,705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932,822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77,553,405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86,576,238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63,822,047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67,722,347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42,838,247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37,418,017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28,954,340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14,959,365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14,994,793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66,406,068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141,504,525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43,276,583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120,123,560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58,930,538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441,492,216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493,938,452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44,867,667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77,273,427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13,802,242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258,219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79,851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112,997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69,669,486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23,853,862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127,288,974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73,549,378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30,165,852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5,531,990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20,821,169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202,522,068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39,012,756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101,905,778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1,217,987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11,373,493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9,617,245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659,360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135,022,204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6,238,781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76,828,478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110,933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3,814,888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620,444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7,907,514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280,339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658,749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9,751,352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26,284,600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1,002,044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5,652,355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1,861,476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86,112,172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19,426,027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746,714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695,900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2026-04-03 08:13:52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1,906,865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3,012,718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2,057,623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2,051,289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2,402,745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1,906,865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86,802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2,402,745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211,043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216,131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250,172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131,242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144,788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147,134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322,225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123,753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2,051,289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2,051,289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2,051,289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24,595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2,051,289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1,106,133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532,265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26,422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357,166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215,417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26,888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31,882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31,882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2,057,623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372,079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558,375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1,894,710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740,736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330,157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342,103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402,106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4,027,939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480,353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543,777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488,177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488,177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488,177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742,275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125,855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170,111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337,034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337,034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543,777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4,027,939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4,027,939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15,656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232,338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62,284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402,106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