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2026-01-28 00:43:19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1,547,926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4,972,765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885,279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1,334,303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4,980,749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2,198,098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1,547,926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1,509,875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4,230,125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1,038,824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1,038,824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4,980,749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4,977,599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464,230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908,332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320,582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320,582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3,539,784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458,148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2,173,278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4,057,624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3,433,661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3,138,051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1,096,858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2,302,120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4,265,420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1,754,508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4,265,420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4,103,595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2,135,911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1,994,356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1,235,120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549,769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1,890,338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320,582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320,582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320,582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320,582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1,890,338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1,966,239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1,181,792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2,448,359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320,582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320,582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1,890,338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320,582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320,582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1,890,338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1,258,198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434,135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4,991,453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2,173,278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4,905,388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2,033,000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1,081,912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2,061,813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1,239,295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1,466,763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2,371,543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4,429,268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2,823,625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4,069,368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3,934,119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3,433,173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757,485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3,146,333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2,185,167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2,185,167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2,664,911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199,342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2,418,067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199,342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2,418,067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4,726,503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4,294,238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4,095,186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4,342,092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3,060,445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3,609,899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4,095,186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672,588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336,772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1,662,744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1,662,744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4,940,307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2,978,387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4,055,764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3,939,682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348,716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3,927,541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4,419,124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2,773,425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3,425,280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4,419,124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4,890,420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333,911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3,630,013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4,938,117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395,883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3,690,239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2,101,910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2,212,804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2026-01-28 00:19:15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269,647,881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69,389,528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21,392,211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386,154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175,958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939,641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1,747,453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1,216,242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1,433,215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9,991,521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369,376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7,705,915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583,301,940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138,683,515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585,518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1,883,095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1,585,738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1,585,738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987,380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4,255,395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4,255,402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2,338,151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385,092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214,253,708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11,733,709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784,886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778,345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778,345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978,957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679,220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922,406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75,528,240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83,417,662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61,189,852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65,333,575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41,042,207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36,221,094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28,014,230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14,588,876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14,690,579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65,471,413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133,276,228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42,616,856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119,618,596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57,559,455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435,659,633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488,358,391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44,602,530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74,609,409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13,549,701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241,726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73,715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110,054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68,811,569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23,482,187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125,334,514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72,431,193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29,493,052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5,393,774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20,531,401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201,884,906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38,726,561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100,151,499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1,205,247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10,965,267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9,156,010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650,719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134,190,794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5,930,393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75,670,365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103,077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3,779,355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607,369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7,797,824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272,397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642,783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9,691,283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25,466,953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935,175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5,469,863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1,812,381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23:02:26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