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2026-01-28 16:45:05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4,321,792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2,194,858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1,331,389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4,321,792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894,292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744,832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330,521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1,460,375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3,943,108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3,181,898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3,031,080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826,688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2,295,888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4,263,578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826,688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4,102,147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826,688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3,930,150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1,934,933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1,988,415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1,114,368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455,112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1,856,667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3,577,787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1,856,667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1,951,147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1,178,983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2,434,737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2,300,524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1,082,292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3,577,787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1,856,667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3,577,787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3,577,787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422,482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3,258,714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4,980,998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1,460,375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4,899,257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2,030,028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2,058,643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1,235,656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1,463,428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848,512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2,314,413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2,387,008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3,888,869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2,432,196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746,680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2,114,118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89,924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3,831,133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4,181,088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3,542,457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4,181,088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3,831,133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583,762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286,605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3,422,766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4,350,321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793,386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793,386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3,624,573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327,418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3,686,644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2,199,270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2026-01-28 16:18:37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269,723,706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69,410,414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21,396,660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386,211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176,001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939,691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1,747,574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1,216,313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1,433,303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9,996,305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369,490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7,706,615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583,446,994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138,732,654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585,590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1,883,264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1,585,877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1,585,881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987,682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4,255,578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4,255,578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2,338,542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385,345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214,317,920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11,736,628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785,162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778,440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778,439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979,246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679,340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922,561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75,550,941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83,451,006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61,217,474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65,361,021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41,062,749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36,235,174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28,025,277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14,592,283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14,694,918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65,483,360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133,373,734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42,623,812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119,623,966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57,572,965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435,732,950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488,417,043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44,605,267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74,637,695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13,552,163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241,967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73,784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68,820,339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23,486,037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125,353,810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72,441,408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29,499,713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5,395,280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20,535,004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201,891,068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38,730,266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100,175,672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1,205,457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10,970,614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9,162,204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650,801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134,200,599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5,934,444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75,683,246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103,154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3,779,848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607,491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7,799,315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272,491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642,954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9,692,564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25,477,020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936,058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5,472,498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1,812,999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