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2026-03-16 08:34:07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564,828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3,073,484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4,866,497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2,043,030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777,303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1,194,144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3,073,484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3,073,484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2,043,030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564,828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1,443,345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2,768,709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4,936,957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4,936,957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3,073,484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4,484,310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4,034,420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4,010,028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3,184,175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3,184,175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3,564,647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4,700,919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2,724,306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4,655,163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3,670,730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3,549,103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3,904,850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2,222,948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4,168,670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3,904,850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1,680,123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4,168,670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4,024,972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3,904,850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1,065,007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2,437,028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1,743,680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1,280,172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1,337,813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410,589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3,184,175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3,184,175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3,184,175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3,184,175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410,589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1,404,634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753,779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1,817,447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1,551,333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418,963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3,184,175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3,184,175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410,589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3,184,175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3,184,175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410,589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755,477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4,898,725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2,750,114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4,446,462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2,724,306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4,581,851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1,885,927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931,618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1,899,940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1,062,225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1,297,542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674,733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13,161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38,684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408,865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897,625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1,986,542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2,593,854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3,158,396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337,329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2,727,757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4,298,193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4,298,193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2,404,558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1,064,178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2,166,932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1,064,178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2,166,932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1,836,895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934,931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84,544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4,034,434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4,858,888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1,702,617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4,034,434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84,544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2,000,618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3,385,888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1,178,743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1,178,743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4,710,018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998,157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3,658,163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3,669,205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3,445,047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3,691,324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2,057,977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3,366,395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2,690,318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3,338,284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2,057,977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1,703,332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2,138,377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253,012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253,012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3,392,780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4,577,663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3,511,112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3,531,359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253,012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1,773,000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2026-03-16 08:18:11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274,492,812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70,796,828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21,667,978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390,841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178,801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943,455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1,754,692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1,221,492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1,438,660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10,333,475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375,158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7,753,242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592,956,756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141,854,093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589,519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1,893,987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1,594,815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1,594,815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1,003,526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4,265,840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4,265,840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2,392,000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396,629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218,451,743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11,912,965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801,387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784,055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784,061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994,773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930,744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76,948,903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85,530,300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62,999,172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67,000,768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42,296,676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37,045,785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28,681,740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14,870,253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14,905,691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66,124,821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139,150,019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43,101,770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119,908,311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58,575,094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439,575,408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492,259,011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44,785,684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76,406,294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13,739,105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253,731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78,122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112,027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69,378,162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23,737,021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126,708,281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73,171,579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29,924,742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5,490,808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20,736,334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202,278,240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38,932,635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101,456,874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1,214,637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11,274,057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9,493,036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657,037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134,787,778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6,158,804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76,529,511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108,393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3,803,140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615,750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7,881,610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278,111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654,753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9,738,407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26,035,128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985,388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5,608,300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1,848,016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2026-03-16 08:31:42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1,894,859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3,000,046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2,044,759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2,046,648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2,389,035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16,153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1,894,859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16,153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2,389,035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209,600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214,713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248,337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130,305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143,775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146,427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319,354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121,818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2,046,648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2,046,648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2,046,648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24,415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2,046,648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1,102,369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530,965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355,674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213,776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26,742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31,466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31,470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11,768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8,288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2,044,515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370,139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556,872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1,886,600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736,827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328,700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340,906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394,065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61,447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4,024,838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476,448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540,818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439,227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38,567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486,317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486,317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486,335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740,556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88,193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124,688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335,466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100,949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335,466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540,779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726,850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447,038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4,024,794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4,024,794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217,898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13,274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212,311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3,353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317,814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393,945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18,729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61,447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393,945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