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2026-05-30 16:24:12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3,611,034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928,861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4,713,222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1,816,785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614,706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989,860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928,861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928,861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1,816,785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3,611,034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1,347,383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777,219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2,413,400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2,413,400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928,861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4,979,368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3,660,274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1,348,542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372,978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372,978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4,786,916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3,182,876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4,227,564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2,722,384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3,449,486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3,770,442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2,399,681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1,762,247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3,938,953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2,399,681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1,552,029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3,938,953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3,876,639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2,399,681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2,125,053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2,477,541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1,321,210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2,186,900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3,332,876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4,214,842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372,978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372,978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372,978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372,978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4,214,842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613,271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403,128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1,040,943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337,553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4,298,906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372,978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372,978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4,214,842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372,978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372,978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4,214,842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44,582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4,143,872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2,073,489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3,784,374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4,227,564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4,123,584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1,675,934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728,223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1,679,484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815,334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1,062,685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420,860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1,778,028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4,528,898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1,182,306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4,243,945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1,036,088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2,814,851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4,641,020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1,712,132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4,271,236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4,271,236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2,091,200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4,513,769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1,841,212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4,513,769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1,841,212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822,250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4,432,397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299,198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4,923,656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4,658,017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3,882,690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4,923,656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299,198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2,221,374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744,549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3,828,569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3,828,569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4,417,015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2,096,579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3,309,137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3,294,984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262,351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3,397,383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2,992,238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3,313,186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2,613,434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3,278,138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2,992,238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3,406,933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1,042,718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3,219,733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3,219,733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3,051,743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4,093,190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1,346,834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3,357,184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3,219,733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1,237,132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2026-05-30 08:46:03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16,531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1,933,799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1,933,799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1,933,799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1,933,799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1,933,799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16,531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88,218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2,447,411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2,447,776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215,421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221,027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254,697</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3,048,818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3,048,818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134,353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147,905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2,096,114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149,607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330,032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128,637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2,065,189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2,065,189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2,065,189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2,065,189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25,253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2,065,189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1,126,238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538,692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28,796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362,147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220,456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3,048,818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3,048,818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42,007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2,096,114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8,230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378,298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562,732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1,920,588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747,569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196,378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491,371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491,371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24,459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492,976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492,985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492,985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748,222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88,656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128,477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173,606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551,043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340,812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447,914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103,032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340,812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551,043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450,598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4,039,250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4,039,250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4,039,250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221,802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14,900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19,017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344,368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21,653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278,679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278,762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4,102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3,712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319,957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333,209</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419,522</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419,567</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419,567</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20,128</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63,323</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63,323</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419,567</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20,916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