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2026-01-29 16:34:36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1,498,000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3,645,363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4,968,052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2,191,466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880,582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1,328,322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3,645,363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3,645,363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2,191,466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1,498,000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1,506,883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4,159,369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752,305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752,305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3,645,363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4,715,892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145,151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581,039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1,857,718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1,857,718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3,297,786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202,785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722,307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3,825,693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2,936,194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2,927,614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556,544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2,289,489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4,261,496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556,544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1,750,706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4,261,496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4,100,464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556,544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3,729,959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1,731,980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1,982,236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996,110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360,098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1,824,041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1,857,718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1,857,718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1,857,718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1,857,718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1,824,041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1,937,049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1,176,438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2,421,893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2,283,483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1,068,983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1,857,718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1,857,718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1,824,041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1,857,718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1,857,718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1,824,041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1,238,047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410,722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3,247,338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4,970,191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722,307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4,892,722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2,026,845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1,075,024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2,055,249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1,231,974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1,459,908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844,309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2,257,459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4,237,307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1,948,802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3,939,598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3,844,654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2,179,324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3,419,938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735,408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2,039,624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2,039,624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2,652,568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4,984,562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2,405,803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4,984,562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2,405,803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4,555,783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4,083,790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3,570,501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4,022,580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2,592,911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3,473,619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4,022,580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3,570,501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495,680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238,485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1,369,091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1,369,091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4,928,578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2,853,589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4,032,387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227,356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4,281,563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3,421,033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2,769,428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3,418,699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4,281,563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4,769,962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138,046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4,452,097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4,452,097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3,619,026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4,920,934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256,107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3,683,090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4,452,097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2,186,202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2026-01-29 16:17:48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269,837,071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69,440,710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21,403,020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386,326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176,058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939,783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1,747,735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1,216,434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1,433,419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10,003,644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369,660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7,707,673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583,651,773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138,801,084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585,652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1,883,454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1,586,052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1,586,050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988,186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4,255,774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4,255,774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2,339,044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385,687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214,409,544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11,740,850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785,544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778,568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979,603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679,471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922,772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75,586,259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83,500,432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61,256,473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65,400,009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41,093,425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36,256,379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28,041,385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14,596,734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14,701,086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65,500,518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133,517,673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42,634,140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119,631,107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57,592,910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435,826,932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488,501,089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44,609,102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74,678,541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13,555,681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242,281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73,869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110,130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68,833,053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23,491,375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125,382,560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72,456,658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29,508,985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5,397,407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20,540,381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201,900,381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38,735,481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100,209,737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1,205,690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10,978,847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9,170,919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650,961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134,214,127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5,940,638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75,701,696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103,274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3,780,317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607,654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7,801,345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272,603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643,234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9,694,100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25,490,566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937,351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5,475,853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1,813,814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2026-01-29 16:07:49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1,874,013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2,973,240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2,014,195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2,035,662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2,365,910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1,874,013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1,874,013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1,874,013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1,874,013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2,365,910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205,837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211,551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244,428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2,973,240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2,973,240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127,574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141,650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144,867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313,594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117,067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2,035,662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2,035,662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2,035,662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2,035,662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1,095,222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526,599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351,827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208,756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2,973,240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2,014,195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553,899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1,869,263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731,230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325,078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338,126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374,430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4,016,397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466,258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533,573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433,003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466,258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482,941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482,941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482,941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736,191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121,819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165,093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331,233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97,422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331,233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533,573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724,783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445,549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4,016,397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4,016,397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212,588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14,295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18,118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208,058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208,058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3,323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2,935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316,664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374,430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374,430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374,430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