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2026-05-27 08:24:30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3,722,067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3,128,457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4,723,712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1,830,121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624,454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1,002,177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3,128,457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3,128,457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1,830,121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3,722,067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1,353,654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880,980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3,420,610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3,420,610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3,128,457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459,791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4,206,194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1,975,663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3,250,250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3,250,250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215,723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3,739,558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2,380,137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3,077,388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4,437,340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4,218,776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3,486,066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1,797,191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3,951,572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3,486,066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1,562,259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3,951,572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3,886,905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3,486,066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2,879,762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2,730,565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1,340,093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2,656,769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3,739,643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4,258,816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3,250,250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3,250,250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3,250,250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3,250,250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4,258,816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663,104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418,448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1,094,926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387,527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4,358,202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3,250,250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3,250,250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4,258,816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3,250,250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3,250,250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4,258,816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88,429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4,189,963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2,121,111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3,827,919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2,380,137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4,154,644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1,690,971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740,796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1,693,250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830,123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1,075,879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437,151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1,937,303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466,544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1,034,400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1,440,079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4,407,814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2,365,673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2,834,821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4,676,702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1,764,093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4,553,423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4,553,423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2,110,419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4,887,460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1,860,735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4,887,460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1,860,735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1,131,818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4,753,705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1,072,494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408,978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396,734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408,978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1,072,494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2,488,106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883,811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4,201,857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4,201,857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4,434,871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2,294,309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3,327,698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3,314,504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447,166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3,414,305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3,191,059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3,315,414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2,617,053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3,282,993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3,191,059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3,570,301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1,356,368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419,908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419,908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3,066,767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4,123,999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1,435,707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3,363,783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419,908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1,264,506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2026-05-27 08:45:54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1,932,458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1,932,458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1,932,458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1,932,458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1,932,458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88,135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2,444,728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2,444,728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215,188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220,802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254,509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3,046,852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3,046,852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134,163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147,760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2,094,345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149,515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329,640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128,347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2,064,519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2,064,519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2,064,519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2,064,519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25,213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2,064,519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1,125,245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538,357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28,787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361,882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220,189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3,046,852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3,046,852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2,094,345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377,988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562,513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1,919,411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747,209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196,296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490,831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490,831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492,741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492,753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492,753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747,967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128,302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173,399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550,631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340,586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447,502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102,931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340,586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550,631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730,323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450,453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4,038,708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4,038,708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4,038,708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221,644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344,255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21,569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278,100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278,181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319,873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332,984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418,651</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418,692</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418,692</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20,070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63,254</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63,254</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418,692</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20,877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