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2026-02-09 08:33:57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1,295,346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1,169,136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4,944,444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2,156,880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856,196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1,296,202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1,169,136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1,169,136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2,156,880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1,295,346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1,491,252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4,409,553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4,409,553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1,169,136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3,461,704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3,671,001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4,026,388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4,864,625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4,864,625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2,179,003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3,903,841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4,807,039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2,848,705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1,850,060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2,621,302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2,238,608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4,239,569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1,734,167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4,239,569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4,081,873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2,621,302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1,790,975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1,925,014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4,866,733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4,461,555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4,864,625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4,864,625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4,864,625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4,864,625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1,487,320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1,820,610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1,088,041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2,287,451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2,108,866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913,401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4,864,625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1,487,320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4,864,625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4,864,625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1,487,320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290,654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3,129,001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4,807,039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4,829,724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1,993,744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1,041,708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1,193,047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1,423,377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804,111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1,725,966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3,229,859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2,756,603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3,273,604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3,418,158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121,170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3,355,015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3,026,953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1,366,605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1,366,605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2,590,745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4,207,612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2,345,793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4,207,612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2,345,793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3,873,519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3,265,129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1,803,968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2,797,232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3,006,190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2,797,232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1,803,968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4,597,352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259,940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259,940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4,875,467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2,405,900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3,923,701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3,873,318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4,819,623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3,741,114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3,407,131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2,749,433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3,741,114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4,228,850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4,438,476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1,180,512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3,557,177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4,846,114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4,779,074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1,180,512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2,074,021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2026-02-09 08:17:51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270,991,976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69,789,980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21,468,691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387,390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176,731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940,732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1,749,248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1,217,657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1,434,669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10,076,094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371,063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7,718,266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585,833,940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139,532,927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586,539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1,885,787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1,588,079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1,588,079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992,815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4,257,868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4,257,868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2,344,454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388,753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215,381,760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11,784,857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789,136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779,788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779,789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983,110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680,929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924,754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75,970,381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83,979,877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61,656,666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65,795,598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41,400,966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36,459,262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28,196,183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14,645,289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14,756,255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65,653,658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134,951,230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42,743,012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119,702,445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57,814,384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436,821,761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489,376,781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44,649,932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75,104,540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13,591,449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245,476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74,756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110,497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68,963,666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23,547,599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125,683,292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72,617,483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29,606,830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5,418,916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20,588,581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201,994,177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38,782,866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100,530,982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1,207,888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11,061,265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9,255,774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652,414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134,360,211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5,997,902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75,895,130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104,451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3,785,588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609,292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7,821,872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273,906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646,185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9,707,547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25,629,231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949,875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5,509,694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1,822,006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2026-02-09 08:07:45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1,879,422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2,980,116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2,022,497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2,038,885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2,371,870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15,994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1,879,422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1,879,422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1,879,422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1,879,422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15,994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85,659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2,371,870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206,680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212,324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245,372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2,980,116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2,980,116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128,208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142,208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145,300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315,007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118,089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2,038,885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2,038,885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2,038,885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24,203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2,038,885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1,097,214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528,017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352,641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211,060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2,980,116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30,902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30,902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41,899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11,627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19,882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39,729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2,022,497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366,810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554,711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1,873,607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732,569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326,093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338,834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379,198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59,974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4,018,537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468,662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535,312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434,669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468,662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483,723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483,723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483,723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737,279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122,586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165,891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332,110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98,360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332,110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535,312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725,233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4,018,537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4,018,537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213,398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14,361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18,189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12,716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209,118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209,118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3,411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3,029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316,931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379,198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379,198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17,889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59,974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379,198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19,069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