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14:33:54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15:17:33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262,935,227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67,863,178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21,026,074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9,522,714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7,629,571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570,947,757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134,615,552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971,379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4,243,679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4,243,679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998,402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345,146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209,100,281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11,474,668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765,349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770,651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959,485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910,093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73,781,643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80,713,116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58,970,952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63,102,472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39,026,230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34,870,562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26,987,538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14,322,445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14,400,625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64,596,082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124,728,025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42,098,465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119,245,084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56,453,769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428,887,784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483,437,360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44,359,138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72,383,937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13,317,697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218,741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67,976,352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23,092,670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123,478,059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71,436,026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28,742,624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5,257,421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20,236,310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201,359,170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38,429,625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97,952,462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1,186,317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10,119,177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8,636,700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133,162,352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5,538,721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74,627,292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95,073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3,744,620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594,956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5,832,935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434,522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2,862,437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24,405,591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767,252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5,140,169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1,746,317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15:07:46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1,838,185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1,964,340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2,017,803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2,325,847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1,838,079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1,838,147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1,838,147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2,325,658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2,930,238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2,930,354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2,017,803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2,930,354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314,729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49,605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450,466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157,865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521,256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3,995,405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340,793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49,611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340,672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