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2026-04-10 08:17:53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277,431,909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71,678,788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21,851,990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393,299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180,248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945,507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1,761,256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1,224,159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1,442,352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10,514,333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378,100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7,782,117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600,063,459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143,699,641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591,837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1,899,036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1,599,278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1,599,278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1,011,054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4,270,772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4,270,772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2,448,079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401,045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221,824,855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12,009,703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808,855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786,462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786,462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1,000,691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687,313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933,514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77,771,659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86,991,090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64,146,707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67,975,767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43,018,247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37,538,860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29,050,981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14,989,100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15,026,031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66,509,728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142,534,058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43,336,972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120,196,066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59,062,008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442,424,789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494,643,629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44,897,033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77,624,062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13,838,822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259,814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80,515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113,412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69,781,660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23,900,671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127,486,063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73,701,562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30,251,688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5,544,662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20,849,275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202,602,038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39,038,197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102,075,487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1,219,548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11,409,200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9,665,651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660,129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135,105,188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6,264,832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76,942,856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111,948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3,819,069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621,679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7,915,997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281,084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660,197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9,755,165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26,382,521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1,009,459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5,672,706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1,865,904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95,032,602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24,551,221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862,076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796,614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2026-04-10 08:13:13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1,910,211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3,017,870</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2,063,591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2,053,027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2,407,951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16,286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3,860</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231,205</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1,910,211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16,286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86,976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2,407,951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211,529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216,723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250,874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131,559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145,147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147,360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323,163</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124,241</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2,053,027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2,053,027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2,053,027</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24,663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2,053,027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1,108,185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532,759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26,454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357,761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216,021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26,952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32,035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32,035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42,812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30,323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10,436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20,168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40,875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13,216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2,063,591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372,973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558,921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1,897,824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741,573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194,447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330,603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342,484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404,556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62,517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4,029,221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481,661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544,811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442,337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38,788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488,743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488,766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488,766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742,834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88,396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88,396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126,222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170,640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337,549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101,904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337,549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544,811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728,036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447,870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4,029,221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4,029,221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219,620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14,705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18,658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19,212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260,052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318,471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404,556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19,281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62,517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404,448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