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2026-01-19 08:36:37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1,735,704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265,126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4,991,117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2,226,017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904,945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1,358,949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265,126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265,126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2,226,017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1,735,704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1,522,578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4,533,427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2,189,036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2,189,036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265,126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1,041,287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1,650,584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2,225,889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4,827,720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4,827,720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4,437,009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1,650,200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3,067,182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4,906,422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608,622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4,016,502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3,498,057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2,342,526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4,285,446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3,498,057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1,766,931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4,283,657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4,119,842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3,763,275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820,467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3,811,926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2,038,615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2,174,110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1,346,780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2,140,836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4,827,720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4,827,720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4,827,720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4,827,720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2,140,836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2,116,340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1,206,616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2,597,485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2,436,135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1,211,277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4,827,720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4,827,720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2,140,836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4,827,720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4,827,720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2,140,836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1,334,238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516,703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3,355,747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79,624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3,067,182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4,954,494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2,056,978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1,109,097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2,088,165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1,268,998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1,494,676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882,497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2,868,823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304,971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1,081,121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4,596,130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4,337,100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4,903,585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3,485,207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837,459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3,227,869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2,779,473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2,779,473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2,712,424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1,064,583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2,465,629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972,443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2,465,629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364,112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42,619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1,220,700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569,815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4,865,385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4,132,185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569,815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1,220,700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1,385,840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751,456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2,776,746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2,776,746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4,985,181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3,390,517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4,155,701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3,991,905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766,971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3,993,277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4,939,436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3,439,352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2,789,233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3,443,719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389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434,417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999,170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2,082,038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3,450,241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3,673,491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10,527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969,460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3,720,409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2,082,038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2,328,229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2026-01-19 08:19:44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268,656,167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69,143,565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21,336,960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385,134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175,275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938,847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1,746,019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1,215,062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1,432,065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9,930,344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367,895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7,697,732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581,481,170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138,052,406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584,662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1,881,009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1,583,930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1,583,930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984,238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4,253,491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4,253,491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2,332,684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382,367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213,448,650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11,695,036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781,764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777,386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777,386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975,899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678,010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920,649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75,222,668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83,014,030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60,858,462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65,012,787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40,760,809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36,049,486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27,877,317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14,548,460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14,632,781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65,316,605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132,076,090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42,534,965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119,543,597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57,395,682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434,779,081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487,635,187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44,566,309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74,268,229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13,518,764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238,921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72,948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109,673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68,706,517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23,435,876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125,089,402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72,299,785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29,411,415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5,373,036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20,480,122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201,795,261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38,677,918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99,875,371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1,203,118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10,891,105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9,071,743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649,529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134,070,051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5,879,922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75,515,295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102,032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3,774,581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605,835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7,778,946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271,241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639,865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9,673,653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25,348,010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923,847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5,440,871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1,805,144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