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2026-03-11 08:33:52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678,424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1,252,966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4,878,209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2,061,225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789,232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1,209,054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1,252,966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1,252,966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2,061,225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678,424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1,451,977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2,934,881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628,783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628,783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1,252,966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103,191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4,736,990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4,773,070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2,019,695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2,019,695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4,139,659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361,639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1,235,009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149,797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4,835,048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4,035,662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243,604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2,107,275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4,180,060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243,604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1,688,558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4,180,060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4,034,362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243,604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1,968,202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2,856,229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1,772,005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1,844,044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1,824,857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571,476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2,019,695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2,019,695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2,019,695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2,019,695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571,476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1,468,472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804,194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1,888,438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1,637,808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492,625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2,019,695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2,019,695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571,476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2,019,695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2,019,695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571,476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812,533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4,958,276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2,807,357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4,507,267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1,235,009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4,609,208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1,902,522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1,918,025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1,083,100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1,316,978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694,419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277,953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525,241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2,267,697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1,278,128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2,181,863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3,762,742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3,186,287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379,477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2,770,121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4,624,510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4,624,510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2,431,370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1,556,365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2,193,111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1,556,365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2,193,111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2,151,092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1,302,726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1,185,309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4,646,563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857,026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1,904,560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4,646,563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1,185,309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2,520,121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3,593,649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1,765,124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1,765,124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4,734,293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1,223,871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3,691,720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3,698,883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3,659,672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3,712,346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2,331,644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3,373,476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2,698,299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3,346,813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2,331,644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1,984,134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2,486,271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247,457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247,457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3,418,065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4,624,777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3,742,084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3,547,349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247,457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1,816,282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2026-03-11 08:18:02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274,021,881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70,661,030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21,636,929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390,312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178,487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943,066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1,753,987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1,220,969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1,438,115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10,305,564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374,546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7,748,473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591,994,122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141,517,893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588,924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1,892,788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1,593,996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1,593,996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1,002,211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4,264,816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4,264,816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2,379,883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395,631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218,025,360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11,893,890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783,508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783,508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993,315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684,204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929,967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76,819,412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85,299,119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62,812,078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66,831,520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42,173,388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36,963,835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28,611,870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14,847,256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14,882,057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66,056,363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138,565,581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43,056,083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119,875,611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58,478,822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439,198,953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491,882,093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44,766,402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76,213,054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13,722,083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252,298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77,642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111,781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69,317,445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23,710,851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126,568,989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73,092,510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29,875,468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5,479,414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20,715,899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202,233,836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38,910,782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101,332,474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1,213,767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11,246,195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9,460,946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656,364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134,727,818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6,135,876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76,441,660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107,776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3,800,644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7,873,337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277,508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653,593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9,734,297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25,977,198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980,523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5,595,212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1,844,451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2026-03-11 08:08:02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1,892,700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2,996,952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2,041,460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2,045,527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2,385,979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1,892,700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1,892,700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1,892,700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1,892,700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2,385,979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209,131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214,358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247,909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2,996,952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2,996,952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130,019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318,765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121,442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2,045,527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2,045,527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2,045,527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2,045,527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1,101,673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530,636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355,392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213,401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2,996,952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2,041,460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369,676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556,615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1,884,412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736,217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328,313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340,602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391,768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475,523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540,059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475,523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485,918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485,918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485,918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739,988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124,392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168,054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335,089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335,089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540,059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726,620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446,901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4,023,962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4,023,962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217,556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14,562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13,206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211,883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211,883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391,768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391,768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61,190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391,768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