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2026-05-16 00:24:01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4,060,064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3,900,069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4,748,101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1,865,328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648,529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1,033,428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3,900,069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3,900,069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1,865,328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4,060,064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1,157,521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694,882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694,882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3,900,069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1,756,751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662,631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3,660,496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911,917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911,917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1,350,924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247,289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1,197,800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4,021,594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2,135,799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433,821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1,401,933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1,871,817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3,976,583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1,401,933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1,581,268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3,976,583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3,909,170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1,401,933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4,755,843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3,472,308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1,387,924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3,864,173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4,772,132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4,380,739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911,917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911,917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911,917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911,917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4,380,739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842,798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501,546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1,244,849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549,886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4,555,871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911,917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911,917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4,380,739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911,917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911,917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4,380,739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236,559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4,347,083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2,253,607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3,976,747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1,197,800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4,228,773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1,724,134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770,382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1,725,411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869,477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1,108,429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476,052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2,372,585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1,769,089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415,318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2,106,431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4,846,434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1,082,081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2,884,942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4,774,832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1,911,936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301,840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301,840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2,156,194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884,872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1,909,881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884,872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1,909,881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1,981,035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631,880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3,184,316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1,765,785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3,100,098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4,453,809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1,765,785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3,184,316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3,221,412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1,277,646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290,692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290,692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4,478,010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2,828,879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3,378,319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3,370,948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924,292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3,454,846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3,740,883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3,323,200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2,627,557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3,290,948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3,740,883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4,016,680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2,226,684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1,601,079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1,601,079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3,107,495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4,196,458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1,717,851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3,386,854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1,601,079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1,337,660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2026-05-15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1,926,499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1,926,499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1,926,499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1,926,499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1,926,499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87,867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2,431,234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2,431,234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214,160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219,744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253,676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3,039,179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3,039,179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133,459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147,024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2,086,875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327,819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127,239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2,061,383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2,061,383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2,061,383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2,061,383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25,074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2,061,383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1,122,019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537,095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360,880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219,136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3,039,179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3,039,179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32,678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41,673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2,086,875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376,749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561,466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1,914,616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745,721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195,849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488,381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488,381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491,828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491,828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746,830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172,635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446,051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339,744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549,016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729,784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4,035,376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4,035,376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221,092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21,204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275,787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275,852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332,230</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415,553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415,648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415,648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19,875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63,002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63,002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415,648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20,699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