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2026-03-06 16:37:20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766,224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4,886,884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798,464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1,220,590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3,057,998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287,632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4,061,103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756,455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4,188,265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700,078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2,401,292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1,949,241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2,050,215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2,238,347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1,385,278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3,354,535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4,496,964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1,849,009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2026-03-06 16:17:51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273,588,325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70,543,346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21,612,939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389,867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178,219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942,746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1,220,478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1,437,613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10,275,178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373,948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7,744,609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591,089,009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141,218,272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588,488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1,891,743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1,593,139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1,593,139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1,001,091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4,263,863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4,263,863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2,371,101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394,646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217,643,887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11,877,834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798,256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783,007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783,007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991,955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683,666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929,197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76,702,966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85,100,631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62,642,497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66,689,520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42,066,914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36,895,021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28,552,775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14,825,179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14,861,199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65,999,910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138,033,608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43,014,312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119,849,253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58,386,790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438,866,691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491,527,651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44,749,242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76,049,738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13,707,194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251,166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77,135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111,568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69,266,165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23,687,342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126,442,529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73,021,188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29,835,002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5,470,675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20,696,546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202,197,657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38,891,992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101,222,275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1,212,902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11,221,723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9,432,634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655,652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134,677,485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6,116,273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76,358,150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107,149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3,798,383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613,999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7,866,014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276,965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652,500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9,730,614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25,927,587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976,120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5,583,646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1,841,091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2026-03-06 16:08:21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1,890,399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2,994,153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2,038,458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2,044,527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2,383,702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1,890,429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1,890,429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1,890,429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1,890,429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2,383,702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208,662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214,053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247,499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2,994,153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2,994,153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129,764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143,366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318,126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121,039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2,044,466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2,044,466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2,044,466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2,044,466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530,286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355,113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213,067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2,994,153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2,038,458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369,190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556,361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1,882,803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735,610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327,961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340,313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389,658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60,956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4,023,155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474,615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539,262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438,089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474,615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38,493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485,525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485,525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485,525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739,571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124,100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167,715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334,716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100,464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334,718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539,262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726,410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4,023,155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4,023,155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217,265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14,534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211,383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211,384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3,264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389,722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389,722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60,956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389,722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19,540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