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2026-03-08 00:35:52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742,943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795,818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2,160,058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1,787,926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668,411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1,507,566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834,209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1,931,666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1,688,913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537,075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2,160,058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2,160,058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668,411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2,160,058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2,160,058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668,411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846,443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4,994,610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2,841,688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4,543,892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3,360,824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4,629,418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1,912,041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958,196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1,928,509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1,095,163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1,328,188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705,804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422,562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804,183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3,314,466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1,485,890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2,364,821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4,435,279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3,203,047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403,639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2,793,589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4,816,047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4,816,047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2,446,899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1,848,667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2,208,619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1,848,667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2,208,619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2,320,452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1,491,589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1,797,257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4,949,079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1,467,401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2,012,398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4,949,079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1,797,257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2,716,834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3,709,194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2,116,829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2,116,829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4,748,557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1,344,127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3,710,495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3,716,145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3,775,057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3,725,746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2,480,177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3,377,970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2,703,561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3,352,714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2,480,177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2,194,067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2,687,307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3,414,553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3,414,553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3,433,155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4,647,230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3,846,149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3,556,805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3,414,553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1,841,821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2026-03-08 00:18:08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273,726,417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70,580,034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21,620,352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390,021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178,293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942,845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1,753,549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1,220,611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1,437,764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10,284,600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7,745,771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591,355,421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141,311,296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588,603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1,892,132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1,593,433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1,593,433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1,001,425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4,264,146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4,264,146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2,373,063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394,897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217,766,712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11,882,939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798,664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783,151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783,151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992,344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929,430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76,740,918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85,155,943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62,692,984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66,729,998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42,097,918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36,914,133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28,568,823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14,831,651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14,866,841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66,016,560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138,179,051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43,027,161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119,857,407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58,415,111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438,966,692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491,634,628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44,753,932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76,099,809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13,711,497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251,454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77,283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69,280,685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23,694,235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126,481,563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73,041,555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29,846,355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5,472,950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20,701,691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202,208,294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38,897,286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101,250,169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1,213,128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11,228,661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9,440,337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655,824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134,691,079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6,121,351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76,382,084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107,340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3,799,024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614,209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7,868,157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277,116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652,799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9,731,606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25,941,529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977,290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5,586,917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1,842,023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2026-03-08 00:08:22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1,891,271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2,995,117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2,039,684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2,044,774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2,384,539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1,891,296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1,891,320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1,891,320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1,891,222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2,384,539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208,859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214,163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247,646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2,995,117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2,995,117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129,855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143,401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318,357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121,182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2,044,826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2,044,841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2,044,841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24,364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2,044,851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1,101,224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530,422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355,203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2,995,117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2,039,684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369,397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556,448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1,883,445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735,847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328,075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340,415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390,417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4,023,426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474,944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539,437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438,271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474,944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485,665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485,666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485,666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739,708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124,211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167,834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334,786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334,846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539,491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4,023,426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4,023,426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217,335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18,409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211,549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211,560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390,393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390,428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61,035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390,428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