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2026-04-11 00:17:46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277,518,058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71,700,756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21,856,895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393,357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180,279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945,549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1,761,444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1,224,234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1,442,471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10,518,948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378,220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7,783,382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600,266,582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143,759,294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591,886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1,899,155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1,599,378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1,599,378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1,011,388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4,270,894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4,270,894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2,448,781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401,237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221,927,711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12,011,997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809,107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786,523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786,523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1,000,869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687,379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933,594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77,792,992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87,033,542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64,182,400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67,999,536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43,038,761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37,551,745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29,061,730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14,991,862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15,030,474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66,523,368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142,642,317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43,342,687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120,203,626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59,075,366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442,514,676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494,710,802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44,900,244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77,661,291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13,841,998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260,023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80,607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113,440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69,794,331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23,905,422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127,507,244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73,716,768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30,259,866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5,545,784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20,853,030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202,610,410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39,041,154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102,092,416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1,219,731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11,414,080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9,671,004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660,231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135,114,295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6,267,920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76,954,281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112,078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3,819,517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621,830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7,916,767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281,162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660,370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9,755,556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26,391,520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1,010,189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5,674,369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1,866,301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95,840,817</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24,953,858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873,290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807,441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2026-04-11 00:14:42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1,910,449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3,018,239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2,063,977</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2,053,142</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2,408,086</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16,286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3,862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231,205</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1,910,449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16,286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86,982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2,408,282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211,567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216,756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250,941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131,582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145,191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147,382</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323,251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124,286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2,053,142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2,053,142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2,053,142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24,676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2,053,142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1,108,311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532,800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26,457</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357,818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216,084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26,958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32,043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32,043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42,817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35,878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30,435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10,437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20,169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40,887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13,219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8,326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2,063,977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373,047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558,971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1,898,047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741,658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194,455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330,627</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342,495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404,773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62,521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4,029,438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481,757</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544,884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442,384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38,795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24,127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488,808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488,808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488,808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742,877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88,397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88,397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126,237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170,671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337,564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101,913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337,574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544,884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728,055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447,878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4,029,438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4,029,438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219,637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14,707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19,283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260,705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3,854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3,527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318,476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404,773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19,299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62,521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404,761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20,197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