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2026-06-04 00:23:44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3,529,833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528,278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4,703,546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1,804,612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605,507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978,564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528,278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528,278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1,804,612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3,529,833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1,343,652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693,402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1,660,645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1,660,645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528,278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4,630,089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3,244,964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865,749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4,802,655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4,802,655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4,471,253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2,780,995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71,305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2,468,159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2,641,782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3,362,796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1,418,642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1,729,980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3,926,293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1,418,642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1,542,991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3,926,293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3,867,487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1,418,642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1,429,416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2,252,025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1,305,748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1,809,770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3,066,744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4,224,522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4,802,655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4,802,655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4,802,655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4,802,655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4,224,522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605,596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398,094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1,003,647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304,448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4,254,342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4,802,655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4,802,655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4,224,522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4,802,655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4,802,655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4,224,522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14,121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4,112,565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2,036,705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3,754,401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71,305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4,113,665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1,664,160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717,194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1,666,599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803,149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1,050,273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403,950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1,635,947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4,580,803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3,223,216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993,290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4,096,508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2,354,986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2,796,771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4,614,293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1,670,898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4,022,144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4,022,144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2,073,358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4,224,562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1,822,964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4,224,562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1,822,964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602,986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4,172,956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4,531,062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4,572,837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825,925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3,791,047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4,572,837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4,531,062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1,988,308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627,787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3,522,222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3,522,222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4,399,969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1,929,571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3,293,000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3,278,482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134,720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3,382,539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2,835,408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3,311,037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2,609,971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3,275,396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2,835,408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3,263,807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803,386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3,636,539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3,636,539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3,038,304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4,063,992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1,292,374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3,351,249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3,636,539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1,211,199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2026-06-03 08:45:17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16,553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1,937,006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1,937,475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1,937,475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1,937,475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1,937,475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16,553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88,339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2,451,561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2,451,561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215,729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221,507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254,971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3,051,212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3,051,212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134,607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148,164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2,098,649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149,761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330,532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129,062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2,066,163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2,066,163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2,066,163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2,066,163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25,305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2,066,163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1,127,447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539,120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362,575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220,811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3,051,212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3,051,212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33,052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2,098,649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378,796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563,046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1,922,429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748,382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196,467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492,303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492,303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493,270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493,280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493,280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748,633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128,778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173,952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551,642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341,151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448,483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341,151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551,642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730,651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450,738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4,039,960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4,039,976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4,039,976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221,994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344,525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279,447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279,497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4,135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3,738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320,079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333,549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420,551</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420,652</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420,652</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20,190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63,416</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63,416</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420,652</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20,966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