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2026-02-26 08:34:41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819,814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1,248,493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1,840,515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1,222,936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2,211,182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3,080,250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1,918,970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2026-02-26 08:17:46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272,732,780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70,311,889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21,566,712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389,082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177,753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942,057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1,752,019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1,219,610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1,436,654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10,207,069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373,019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7,736,278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589,388,622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140,665,425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587,841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1,889,663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1,591,533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1,591,533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998,903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4,262,248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4,262,248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2,358,856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393,216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216,879,123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11,849,108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795,499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782,043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782,043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989,292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682,790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927,741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76,471,915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84,726,855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62,295,413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66,401,623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41,856,154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36,759,339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28,436,871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14,777,724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14,828,110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65,891,687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137,083,034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42,924,040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119,799,396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58,213,471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438,247,498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490,821,360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44,716,255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75,743,257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13,678,063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249,414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111,233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69,168,847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23,640,341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126,186,723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72,883,159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29,759,476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5,454,278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20,660,086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202,132,327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38,855,518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101,016,162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1,211,342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11,176,067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9,380,043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654,592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134,578,201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6,080,750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76,199,165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106,292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3,794,211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612,429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7,852,025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275,919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650,649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9,723,445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25,830,209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968,184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5,560,204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1,834,737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2026-02-26 08:08:52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1,886,965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2,989,827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2,033,314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2,042,718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2,380,166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1,886,965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1,886,965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1,886,965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16,071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2,380,166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207,894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213,434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2,989,827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2,989,674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129,170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143,013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317,049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120,393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2,042,718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2,042,718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2,042,718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2,042,718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1,099,882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529,637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26,227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354,502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212,477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2,989,827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2,033,056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368,402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555,962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1,879,989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734,605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327,393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386,456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60,484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4,021,750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473,001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538,062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437,134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473,001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484,932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484,932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484,932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738,870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88,050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123,640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167,106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334,105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334,105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538,062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4,021,750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4,021,750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216,731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18,322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12,989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210,704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210,704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3,556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3,171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386,456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386,456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60,451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386,456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