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2026-04-26 00:24:06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4,689,590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2,271,605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4,788,193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1,923,316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691,699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1,085,700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2,271,605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2,271,605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1,923,316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4,689,590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1,668,346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3,584,866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3,584,866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2,271,605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4,093,700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3,093,196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1,899,450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2,091,696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2,091,696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3,323,336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2,805,588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224,293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853,894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1,883,786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2,767,745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1,700,170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1,974,219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4,027,522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1,700,170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1,611,325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4,027,522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3,942,263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1,700,170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3,298,878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4,822,652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1,467,909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1,130,249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1,840,212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4,557,180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2,091,696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2,091,696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2,091,696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2,091,696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4,557,180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619,274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1,444,182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822,316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4,826,216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2,091,696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2,091,696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4,557,180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2,091,696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2,091,696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4,557,180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425,975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4,537,794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2,414,090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4,154,197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224,293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4,328,856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1,776,890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823,587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1,780,860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932,797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1,171,662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542,864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3,199,994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4,246,955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3,315,753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3,211,881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616,975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2,976,874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4,967,706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2,181,239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1,568,261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1,568,261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2,236,390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2,609,253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1,997,766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2,609,253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1,997,766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3,608,427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2,357,977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2,174,791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4,252,456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2,769,932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249,718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4,252,456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2,174,791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4,543,618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2,007,531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2,330,612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2,330,612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4,555,927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3,954,567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3,467,608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3,468,214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1,782,555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3,528,482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4,797,740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3,337,064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2,649,322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3,305,936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4,797,740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4,833,657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3,859,837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3,283,531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3,283,531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3,191,009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4,331,672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2,290,327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3,428,328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3,283,531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1,486,001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2026-04-26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279,169,991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72,189,673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21,945,092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394,966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181,274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946,714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1,765,124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1,225,893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1,444,722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10,595,904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380,261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7,803,589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604,219,883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144,908,290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593,185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1,901,816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1,601,277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1,601,277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1,020,337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4,273,204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4,273,204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2,459,640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404,342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223,651,283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12,057,380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814,628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788,166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788,166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1,006,474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688,929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935,237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78,215,258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87,918,621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64,830,123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68,536,957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43,430,824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37,849,703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29,294,742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15,053,068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15,112,139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66,802,947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144,956,231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43,465,450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120,357,368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59,432,259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444,058,207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496,104,146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44,966,316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78,269,079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13,900,565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263,966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82,117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70,022,759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23,997,415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127,925,326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73,996,825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30,416,864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5,571,118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20,924,016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202,767,912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39,108,491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102,425,394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1,223,132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11,498,878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9,791,523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135,293,215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6,335,281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77,209,345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114,342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3,827,075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624,790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7,934,006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282,711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663,115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9,764,623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26,563,991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1,025,053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5,706,856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1,874,067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108,286,800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31,460,450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1,067,550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1,031,669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2026-04-25 08:51:03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1,916,987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1,916,987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2,416,627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2,416,841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212,571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218,010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252,124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132,260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145,910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2,073,139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148,204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325,244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125,449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2,056,615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2,056,615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2,056,615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2,056,615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2,056,615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1,114,192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534,006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359,022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217,252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3,027,380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27,072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32,319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2,073,139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1,905,682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743,623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484,971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490,101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745,527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171,687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546,806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444,133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546,806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4,032,158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4,032,158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4,032,158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270,556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409,984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409,995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62,783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409,995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