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2026-06-28 08:23:52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2,797,737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2,903,104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4,645,690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1,725,735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546,131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910,311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2,903,104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2,903,104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1,725,735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2,797,737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1,312,191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56,448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4,002,818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4,002,818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2,903,104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1,586,623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87,671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2,187,990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13,575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13,575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1,960,717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4,209,699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2,797,895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288,957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1,746,577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487,547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4,665,675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1,496,745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3,855,586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4,665,675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1,478,267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3,855,586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3,801,453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4,665,675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2,237,229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886,556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1,194,149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4,036,718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556,144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3,985,019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13,575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13,575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13,575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13,575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3,985,019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332,185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315,976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691,674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4,998,012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3,910,823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13,575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13,575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3,985,019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13,575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13,575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3,985,019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4,781,927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3,872,194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1,773,119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3,521,593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2,797,895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3,939,586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1,584,830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643,872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1,585,667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715,766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964,192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290,627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717,376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1,735,888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3,830,247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4,518,877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3,254,182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4,580,690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2,673,861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4,367,849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1,312,809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2,461,526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2,461,526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1,957,785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2,201,877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1,701,687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2,201,877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1,701,687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3,635,290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2,087,471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4,797,648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1,525,834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1,287,134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2,873,599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1,525,834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4,797,648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530,332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4,841,019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1,371,102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1,371,102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4,291,040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654,144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3,169,369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3,150,836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4,114,965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3,291,748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1,653,538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3,294,002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2,584,851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3,254,807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1,653,538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2,385,687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3,862,629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1,034,566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1,034,566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2,949,260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3,906,529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764,399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3,309,580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1,034,566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1,044,211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2026-06-28 08:45:31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16,689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1,948,849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1,949,007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1,949,007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1,949,007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1,949,007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16,689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8,062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88,973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2,506,526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2,507,091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217,796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223,775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256,925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3,065,994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3,065,705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136,217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149,948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2,115,056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150,807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333,862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131,436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2,071,920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2,071,807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2,071,807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2,071,807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25,566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2,071,920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1,133,366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542,086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29,015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364,871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223,042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3,065,994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3,065,994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44,009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42,538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2,115,283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381,361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564,848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1,933,374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751,345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197,009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497,457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497,457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24,703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495,265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495,272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495,272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750,726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130,141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175,704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555,142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343,052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451,683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343,094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555,142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732,659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451,972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4,044,183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4,044,183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4,044,183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223,203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19,261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345,355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22,394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283,884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283,884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320,832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335,288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426,168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426,220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426,165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20,577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426,220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