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2026-06-24 08:23:45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2,930,421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4,825,185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4,655,457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1,738,703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555,763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921,746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4,825,185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4,825,185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1,738,703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2,930,421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1,317,573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161,375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239,854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239,854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4,825,185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2,208,992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576,263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2,788,034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1,426,461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1,426,461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2,357,054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4,913,329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522,663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622,815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2,696,167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938,363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857,919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1,530,161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3,866,761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857,919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1,489,496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3,866,761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3,813,220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857,919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2,880,946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1,107,873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1,213,502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4,479,087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942,628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4,018,722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1,426,461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1,426,461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1,426,461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1,426,461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4,018,722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378,621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328,022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742,146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52,083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3,971,124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1,426,461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1,426,461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4,018,722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1,426,461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1,426,461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4,018,722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4,819,701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3,912,723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1,815,256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3,560,004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522,663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3,966,717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1,597,606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655,794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1,598,750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729,263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977,874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305,843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873,862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2,199,182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364,568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4,762,439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3,388,986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857,182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2,694,012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4,399,529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1,367,984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2,713,133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2,713,133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1,977,348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2,535,843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1,721,581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2,535,843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1,721,581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3,952,176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2,436,102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574,629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2,014,472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2,026,385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3,029,192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2,014,472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574,629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764,327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4,972,138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1,725,923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1,725,923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4,309,247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860,973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3,189,306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3,174,636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4,272,738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3,307,467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1,844,443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3,297,040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2,588,972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3,259,318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1,844,443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2,528,919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4,179,901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3,182,447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3,182,447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2,965,038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3,933,210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853,910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3,316,103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3,182,447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1,074,596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2026-06-24 08:45:45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1,947,256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1,947,256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4,141</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1,947,256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1,947,256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1,947,256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88,855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2,500,500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2,500,916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217,494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223,449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256,592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3,063,679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3,063,442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135,987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149,641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2,112,796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150,618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333,351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131,124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2,070,940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2,070,940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2,070,940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2,070,940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25,528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2,070,940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1,132,626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541,540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364,556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222,744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3,063,679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3,063,679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2,112,949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380,924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564,606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750,906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496,781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496,781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494,962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494,972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494,972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750,475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175,537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554,719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342,802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451,352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342,795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554,718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4,043,528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4,043,528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4,043,495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283,171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283,240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335,100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425,445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425,459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425,459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20,531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425,459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21,264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