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2026-04-27 00:24:33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4,664,241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1,737,418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4,786,314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1,920,439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689,728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1,083,120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1,737,418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1,737,418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1,920,439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4,664,241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1,391,735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1,645,267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3,422,741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3,422,741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1,737,418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3,968,789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2,938,778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1,733,843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4,915,303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4,915,303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3,200,777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2,650,347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4,562,758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749,752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1,601,690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2,650,584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1,431,859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1,970,001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4,024,890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1,431,859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1,609,925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4,024,890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3,940,832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1,431,859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3,127,385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4,766,829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1,463,905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1,020,280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1,750,351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4,543,722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4,915,303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4,915,303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4,915,303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4,915,303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4,543,722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1,024,278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616,323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1,435,617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807,001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4,814,835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4,915,303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4,915,303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4,543,722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4,915,303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4,915,303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4,543,722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421,119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4,532,180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2,408,575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4,148,908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4,562,758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4,322,641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1,774,472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821,144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1,778,239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929,888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1,168,538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539,767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3,160,789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4,127,183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2,913,095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3,148,735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587,226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1,844,782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2,972,657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4,959,774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2,167,732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1,509,112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1,509,112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2,232,540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2,526,061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1,994,044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2,526,061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1,994,044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3,535,464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2,277,546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1,998,848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4,146,181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2,544,503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215,798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4,146,181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1,998,848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4,486,941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1,977,957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2,232,196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2,232,196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4,552,297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3,900,906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3,463,604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3,463,678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1,743,804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3,524,971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4,745,269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3,336,546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2,648,479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3,305,245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4,745,269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4,801,003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3,783,735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2,765,107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2,765,107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3,187,057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4,325,012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2,262,765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3,426,717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2,765,107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1,480,090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2026-04-27 08:17:54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279,293,998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72,230,526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21,951,570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395,108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181,357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946,806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1,765,429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1,226,011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1,444,916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10,601,260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380,397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7,805,235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604,549,392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144,994,404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593,304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1,902,026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1,601,410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1,601,410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1,021,069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4,273,381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4,273,381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2,460,222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404,565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223,778,531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12,060,780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814,983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788,292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788,292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1,006,948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689,045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935,418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78,250,919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87,993,236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64,883,498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68,580,347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43,462,172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37,876,690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29,316,329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15,058,535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15,118,470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66,826,055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145,152,280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43,475,722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120,367,899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59,462,564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444,178,649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496,214,961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44,972,071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78,314,573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13,905,320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264,248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82,235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114,266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70,040,869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24,005,849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127,958,591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74,019,653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30,429,251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5,573,363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20,929,614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202,780,536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39,114,253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102,453,084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1,223,387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11,505,368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9,800,969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662,642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135,307,675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6,340,832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77,230,655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114,519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3,827,706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624,995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7,935,424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282,837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663,329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9,765,509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26,577,456</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1,026,285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5,709,367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1,874,699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109,078,978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31,929,082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1,081,490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1,048,191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2026-04-27 08:52:32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16,359</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1,917,945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231,210</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1,917,945</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8,006</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87,410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2,418,147</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2,418,147</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212,726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218,161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252,312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132,369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146,009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2,074,598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148,276</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325,547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125,653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2,057,092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2,057,092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2,057,092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2,057,092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2,057,092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1,115,105</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534,202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359,240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217,439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3,028,674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27,095</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32,359</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32,359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43,096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36,025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30,603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10,486</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20,262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41,201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2,074,598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374,792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560,054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1,906,763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743,871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195,351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485,406</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24,268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490,300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490,303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490,303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745,700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88,496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127,140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171,805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547,091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338,756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444,385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338,756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547,098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728,877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448,537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4,032,506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4,032,506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4,032,506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220,409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18,801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343,098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20,576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271,403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3,964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318,921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331,484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410,636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410,671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19,607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62,813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410,671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20,432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