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2026-03-23 00:35:08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408,783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3,841,288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4,851,564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2,020,940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761,897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1,173,835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3,841,288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3,841,288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2,020,940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408,783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1,429,919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2,518,958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3,943,437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3,943,437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3,841,288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3,588,140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3,050,583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2,800,058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3,707,003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3,707,003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2,782,862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3,708,566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2,711,748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4,005,595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1,718,743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2,609,764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1,783,696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2,176,302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4,153,213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1,783,696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1,668,831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4,153,213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4,012,791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1,783,696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4,183,663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1,734,377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1,668,943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384,503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510,182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218,926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3,707,003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3,707,003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3,707,003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3,707,003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218,926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1,326,219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719,023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1,734,422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1,437,191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317,715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3,707,003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3,707,003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218,926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3,707,003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3,707,003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218,926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690,827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4,829,179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2,681,632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4,375,244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2,711,748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4,534,541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1,864,804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910,131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1,876,473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1,034,459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1,273,626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649,206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4,631,571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4,133,790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2,540,946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401,605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1,722,199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698,778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3,121,875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276,911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2,641,817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3,672,758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3,672,758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2,370,500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341,318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2,134,838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341,318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2,134,838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1,288,162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346,425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3,250,257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3,054,442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3,386,109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1,395,375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3,054,442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3,250,257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1,527,273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3,069,508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312,806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312,806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4,680,968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651,520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3,615,093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3,627,892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3,129,441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3,660,414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1,602,247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3,360,763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2,681,408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3,330,295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1,602,247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1,049,349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1,616,773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4,229,177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4,229,177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3,346,647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4,521,342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3,252,602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3,501,293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4,229,177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1,703,241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2026-03-23 00:17:46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275,272,851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71,008,698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21,718,175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391,503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179,266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943,993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1,756,095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1,222,189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1,439,548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10,373,979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376,006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7,760,495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594,600,279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142,377,606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590,221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1,895,616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1,596,201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1,596,201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1,005,436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4,267,324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4,267,324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2,409,466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398,056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219,312,141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11,941,276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803,463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784,761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784,761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996,553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685,632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931,579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77,161,454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85,887,467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63,287,331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67,278,869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42,490,075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37,183,812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28,782,994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14,907,211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14,943,249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66,235,802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139,947,411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43,174,710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120,006,823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58,712,107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440,182,705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492,822,457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44,819,021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76,733,844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13,764,185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255,446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78,791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112,365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69,494,008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23,782,921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126,947,977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73,321,702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30,023,002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5,506,560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20,773,076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202,384,125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38,966,830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101,627,372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1,215,889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11,315,104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9,539,652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657,973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134,884,925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6,192,073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76,648,503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109,307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3,807,927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617,306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7,892,193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278,883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656,375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9,743,717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26,132,053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991,746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5,627,239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1,853,634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2026-03-23 00:14:19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1,897,842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3,004,313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2,049,439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2,048,359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2,392,262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4,016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1,897,910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86,514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2,392,423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210,164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215,182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249,027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130,654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144,173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146,685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320,432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122,612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2,048,308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2,048,346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2,048,346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24,480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2,048,368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1,103,707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531,426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26,360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356,172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214,413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26,789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31,616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31,617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2,049,675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370,879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557,457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1,890,036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737,693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329,237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341,351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396,909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61,795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4,026,021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477,788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541,832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440,056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487,124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487,131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487,143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741,293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125,170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169,113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336,070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101,277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336,070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541,864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727,190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4,025,955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4,025,955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218,365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213,013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318,006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396,926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18,885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61,795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396,985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