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2025-12-03 00:33:29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2,922,212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3,653,701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126,343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2,438,323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1,042,582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1,533,746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3,653,701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3,653,701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2,438,323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2,922,212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1,602,610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978,844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4,081,819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4,081,819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3,653,701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1,771,905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504,983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3,967,570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1,768,520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1,768,520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4,515,160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2,579,381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2,891,652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4,620,292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1,486,184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3,544,094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441,747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2,551,694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4,373,898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2,254,704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1,841,381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4,373,898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4,193,780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441,747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3,022,954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1,716,392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2,274,043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1,997,488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2,655,002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1,768,520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1,768,520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1,768,520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1,768,520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2,655,002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3,072,490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3,593,029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2,852,286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1,546,308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1,768,520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1,768,520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2,655,002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1,768,520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1,768,520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2,655,002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1,502,035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3,581,929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290,847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3,244,203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255,462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2,230,184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1,490,307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2,272,572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1,496,797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1,695,030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1,097,267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427,728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13,159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1,986,367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2,778,098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800,041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605,859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3,790,898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1,312,938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3,709,491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791,198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791,198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3,000,510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757,692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2,756,340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757,692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2,756,340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3,453,262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3,705,881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1,874,435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1,085,451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4,550,661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1,390,720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1,085,451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1,874,435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4,540,258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2,697,968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729,245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729,245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270,052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681,021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4,661,661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4,347,135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4,008,427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4,299,041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2,622,941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3,509,879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2,875,188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3,538,646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2,622,941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3,632,519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254,737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3,907,577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3,907,577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3,988,534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1,827,014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4,009,428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3,907,577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3,033,180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2025-12-03 00:17:32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263,532,590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67,996,305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21,054,161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380,347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172,037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934,998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1,739,862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1,208,939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1,426,403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9,561,218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359,840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7,636,682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572,081,806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134,972,047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580,074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1,869,824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1,572,092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972,389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4,244,758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4,244,758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1,050,623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346,564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209,528,347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11,493,632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766,808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771,283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771,283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961,239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667,068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911,192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73,914,455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80,969,272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59,162,659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63,331,176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39,205,780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34,999,916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27,081,249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14,344,789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14,425,898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64,662,048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125,551,222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42,146,922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119,271,996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56,550,569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429,490,361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483,858,446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44,380,614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72,592,800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13,339,568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220,725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68,483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68,060,159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23,131,612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123,661,942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71,532,210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28,818,638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5,270,537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20,259,124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201,402,993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38,451,436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98,160,479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1,188,163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10,210,150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8,683,193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641,677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133,265,706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5,577,280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74,722,630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95,778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3,748,546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596,279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6,032,863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262,527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449,002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3,649,417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24,519,203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793,493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5,174,204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1,752,694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2025-12-03 00:08:45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1,843,769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2,934,467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1,968,591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2,019,498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2,329,870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1,843,769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1,843,769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1,843,769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1,843,769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2,329,870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201,234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236,697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2,934,467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2,934,467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124,589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137,612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142,310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304,279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113,638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2,019,498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2,019,498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2,019,498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2,019,498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1,086,167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346,170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204,108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2,934,467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29,521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1,968,591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358,909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548,746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1,841,754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723,959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316,174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328,903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343,909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50,935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3,997,942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451,837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522,312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451,837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477,047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477,047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477,047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731,661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117,688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158,394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324,982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324,982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522,312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722,149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3,997,942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3,997,942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207,949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13,891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2,511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343,909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343,909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50,935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343,909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17,503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