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2026-02-23 16:35:09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2,109,283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2,471,063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3,878,421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1,857,494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3,307,921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3,925,287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3,925,287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131,830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2,973,332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4,781,657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4,723,929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1,951,158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2,359,428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2,245,128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1,749,854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3,272,819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533,194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2,271,660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3,041,707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3,379,444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3,413,651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4,805,101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1,935,666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2026-02-23 16:17:48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272,476,312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70,240,925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21,552,053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388,834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177,589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941,843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1,751,584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1,219,326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1,436,380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10,184,260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372,753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7,733,020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588,856,158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140,499,352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587,640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1,889,061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1,590,912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1,590,912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998,083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4,261,567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4,261,567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2,355,611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392,784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216,640,021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11,839,845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794,502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781,692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781,697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988,225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682,491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927,189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76,401,221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84,611,060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62,194,230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66,310,789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41,789,651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36,713,392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28,400,264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14,760,700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14,817,656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65,857,141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136,775,757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42,895,939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119,785,562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58,161,784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438,054,381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490,587,408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44,705,797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75,657,107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13,668,198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248,801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76,123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111,108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69,137,777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23,624,963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126,103,323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72,840,012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29,735,538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5,448,048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20,649,116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202,112,465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38,843,119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100,947,122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1,210,788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11,160,426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9,362,168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654,269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134,544,588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6,067,592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76,146,495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106,006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3,792,868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612,002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7,847,524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275,619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649,991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9,721,065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25,799,539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965,398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5,552,652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1,832,653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2026-02-23 16:08:53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1,885,818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2,988,259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2,031,639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2,042,179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2,378,883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1,885,832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1,885,818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1,885,818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1,885,904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16,055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85,958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2,378,844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207,692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213,245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246,332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2,988,259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2,988,259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129,008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142,873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145,767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316,729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120,157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2,042,132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2,042,132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2,042,132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2,042,132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1,099,431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529,350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354,270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212,295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2,988,259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31,128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39,963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2,031,639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368,164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555,763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1,879,006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734,357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193,628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327,147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339,677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385,105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4,021,208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472,396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537,587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436,700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472,396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484,752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484,752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484,752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738,574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88,020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123,480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166,911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333,844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99,783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333,879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537,587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726,026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446,404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4,021,208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4,021,208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214,376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14,457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18,297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210,480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210,487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3,142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317,316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385,121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385,121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18,238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60,351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385,121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