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2026-04-18 16:17:46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278,408,098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71,945,006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21,906,947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394,147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180,776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946,155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1,763,315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1,225,105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1,443,661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10,562,451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379,323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7,793,624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602,318,796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144,348,887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592,543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1,900,568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1,600,417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1,600,417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1,016,208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4,272,117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4,272,123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2,455,177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403,195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222,849,325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12,036,067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812,106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787,314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787,314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1,003,776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688,174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934,364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78,003,652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87,495,147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64,521,645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68,269,245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43,242,186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37,702,812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29,177,559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15,022,980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15,074,529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66,665,143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143,858,126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43,401,857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120,287,284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59,238,386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443,371,193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495,454,390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44,932,102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77,981,154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13,872,205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262,155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81,428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113,828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69,909,278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23,949,968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127,720,117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73,858,592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30,340,287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5,558,456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20,890,909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202,693,358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39,075,894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102,266,753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1,221,535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11,459,087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9,734,119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661,434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135,204,801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6,303,899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77,084,597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113,297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3,823,498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623,440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7,925,583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281,954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661,786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9,760,197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26,481,775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1,018,304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5,691,471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1,870,282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103,330,341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28,575,857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986,202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934,695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2026-04-18 08:51:32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16,316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1,913,964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1,913,964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16,316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87,166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2,412,532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2,412,532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212,052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217,351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251,601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131,919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145,593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2,069,095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147,902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324,329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124,936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2,054,925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2,054,925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2,054,925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2,054,925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24,748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2,054,925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1,111,204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533,347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26,484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358,458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216,694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3,023,004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27,026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32,202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32,202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35,943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30,505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10,451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2,069,095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373,894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559,429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1,901,783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742,684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195,160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483,433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38,841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489,431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489,453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489,453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744,885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126,608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171,149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545,831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338,052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443,231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338,052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545,831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728,447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448,226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4,030,862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4,030,862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4,030,862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220,020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20,047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267,223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331,033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407,265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407,299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19,427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62,670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407,299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