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2025-12-02 08:34:02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2,884,584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599,969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147,403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2,439,327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1,076,980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1,562,328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1,454,591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786,519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2,472,063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3,114,196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1,613,935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953,467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4,095,579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4,095,579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599,969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2,864,188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511,906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157,686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4,725,370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1,593,853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4,492,389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2,587,806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1,673,361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4,606,763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1,173,303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3,611,511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2,479,059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2,557,086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4,388,877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623,987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1,842,909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4,375,579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4,195,411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623,987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4,197,140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2,172,079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2,278,282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2,002,665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379,644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2,647,986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1,593,853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1,593,853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4,725,370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1,593,853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2,647,986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3,080,007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1,381,043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3,608,255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2,837,704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1,539,045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1,593,853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1,593,853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2,647,986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4,725,370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1,593,853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2,647,986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1,495,018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737,593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3,599,414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310,128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1,673,361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304,960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2,232,713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1,496,673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2,275,212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1,499,550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1,732,117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1,100,168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405,186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28,249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2,117,398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2,783,925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825,342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301,283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3,795,379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1,318,892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3,713,921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791,559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1,350,189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3,004,846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699,570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2,761,948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1,673,738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2,761,948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3,356,963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4,180,614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1,667,644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989,113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4,309,314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1,250,360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989,113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1,667,644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4,538,883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2,680,760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674,762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674,762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316,066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650,884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4,721,021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4,299,298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3,955,954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4,302,389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2,566,565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3,510,035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2,876,324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3,549,091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3,021,927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3,759,717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185,615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1,185,212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2,217,856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3,991,926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588,823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2,366,645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4,015,215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1,185,212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3,030,063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2025-12-02 08:17:33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263,449,276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67,979,348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21,050,514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380,255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171,993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934,941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1,739,763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1,208,836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1,426,327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9,555,901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359,694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7,635,725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571,941,368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134,924,168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580,006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1,869,706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1,571,980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1,571,980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972,274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4,244,639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4,244,639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1,045,472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346,374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209,469,998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11,491,079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766,630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771,212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771,212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961,042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666,947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911,042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73,896,966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80,934,163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59,137,171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63,298,351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39,179,526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34,982,762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27,067,891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14,341,859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14,422,263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64,652,590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125,445,777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42,139,829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119,268,403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56,537,385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429,414,735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483,805,394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44,377,714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72,562,839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13,336,897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220,441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68,435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68,048,548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23,126,067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123,635,600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71,519,295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28,807,095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5,268,769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20,255,377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201,396,933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38,448,466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98,131,580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1,187,882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10,194,869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8,676,878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641,570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133,250,267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5,571,978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74,710,181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95,696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3,747,954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596,116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6,002,338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262,387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446,602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3,521,267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24,504,243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791,004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5,169,404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1,751,926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2025-12-02 08:08:08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1,842,963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2,933,979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1,967,979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2,019,288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2,329,264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1,842,806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1,842,893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1,842,963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1,842,893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83,933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2,329,194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201,165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236,571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2,933,903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2,933,936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124,551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137,565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142,271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304,140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113,599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2,019,288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2,019,288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2,019,288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2,019,341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1,086,098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520,555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346,070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204,040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2,933,979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29,512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34,657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28,306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7,564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1,968,116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358,817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548,631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1,841,441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723,898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190,272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315,994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328,765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343,547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50,737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3,997,689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451,682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522,198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422,296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451,682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36,830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476,991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476,991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476,996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731,579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117,601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158,325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324,920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92,604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324,920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522,180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722,117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443,282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3,997,643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3,997,643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207,910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13,888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17,692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11,726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203,069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203,069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2,917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2,507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314,980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343,574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343,574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16,313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50,737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343,520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17,484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