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2025-11-30 20:33:30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2,908,675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1,292,199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131,061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2,442,820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1,047,155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1,539,672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1,292,199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1,292,199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2,442,820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2,908,675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1,605,270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980,808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4,229,118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4,229,118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1,292,199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1,886,005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753,490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4,095,092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3,743,030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3,743,030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4,600,416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2,712,058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2,438,813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4,706,442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1,419,574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3,696,917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848,921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2,560,406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4,377,158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848,921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1,844,217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4,377,158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4,196,878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848,921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3,287,646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1,804,117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2,282,572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2,105,907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465,984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2,655,950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3,743,030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3,743,030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3,743,030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3,743,030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2,655,950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3,034,666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1,361,758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3,548,524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2,844,571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1,544,241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3,743,030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3,743,030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2,655,950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3,743,030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3,743,030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2,655,950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1,497,523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716,032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3,576,486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287,899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2,438,813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261,811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2,235,668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1,505,003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2,278,626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1,503,554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1,702,278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1,104,164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453,670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129,207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2,560,709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2,847,685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847,151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541,937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3,801,542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1,327,934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3,723,719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849,451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849,451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3,010,424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810,343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2,767,622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810,343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2,767,622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3,421,330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3,677,498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1,865,447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1,094,373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4,521,042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1,288,970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1,094,373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1,865,447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4,586,805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2,713,482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859,043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859,043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279,759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695,385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4,670,347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4,307,487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4,020,399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4,306,857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2,619,656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3,511,200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2,877,654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3,540,195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2,619,656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3,794,261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275,117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2,612,997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2,612,997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3,999,607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507,729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1,758,623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4,021,285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2,612,997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3,043,800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2025-11-30 21:17:32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263,302,397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67,946,794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21,043,454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380,106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934,830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1,739,590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1,208,696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1,426,159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9,545,615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359,446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7,634,014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571,644,954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134,839,831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579,882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1,869,469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1,571,668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1,571,668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972,033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4,244,334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4,244,334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1,027,749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346,001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209,361,904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11,486,393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766,247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771,025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771,025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960,585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666,592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910,746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73,865,717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80,865,707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59,087,632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63,237,565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39,131,790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34,946,032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27,042,175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14,335,771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14,415,407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64,634,843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125,217,840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42,126,585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119,261,498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56,511,837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429,254,110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483,686,859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44,371,511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72,507,560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13,330,561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219,831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68,301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68,026,010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23,114,525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123,587,162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71,493,183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28,785,612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5,265,157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20,248,380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201,385,976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38,442,237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98,067,780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1,187,329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10,169,127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8,663,052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641,307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133,219,366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5,560,780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74,684,219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95,476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3,746,714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595,798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5,953,513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262,082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442,104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3,329,983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24,470,820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783,275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5,159,409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1,750,015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2025-11-30 21:08:54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1,840,010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2,932,935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1,967,351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2,018,847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2,328,283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15,676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1,839,898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1,839,925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1,840,010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1,839,988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83,877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2,328,555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201,057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207,274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236,367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2,932,839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2,932,935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124,463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137,477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142,199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303,913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113,532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2,018,847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2,018,858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2,018,889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1,085,922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520,474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345,894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203,922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2,932,935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29,491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40,804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38,497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1,967,245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358,647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548,478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1,840,553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723,709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315,601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328,263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342,708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50,367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3,996,812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451,302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521,924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422,036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451,302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476,880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476,880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476,889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731,495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117,463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158,190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324,791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92,464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324,791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521,909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722,040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443,219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3,996,762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3,996,762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207,835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13,874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17,674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202,920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202,920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2,907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2,498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314,912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342,715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342,715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50,367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342,658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17,425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