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2025-12-04 08:33:27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2,890,977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2,928,743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123,617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2,434,286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1,039,951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1,530,308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2,928,743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2,928,743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2,434,286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2,890,977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1,601,164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945,989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3,940,317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3,940,317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2,928,743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1,635,585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271,730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3,819,476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4,421,417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4,421,417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4,386,561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2,434,302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2,049,732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4,513,450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1,222,999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3,442,944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191,805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2,545,798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4,371,912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191,805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1,839,897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4,371,912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4,192,019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191,805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2,892,811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1,668,112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2,269,428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1,889,530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362,026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2,645,441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4,421,417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4,421,417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4,421,417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4,421,417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2,645,441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3,067,019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1,363,806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3,585,901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2,845,111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1,587,492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4,421,417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4,421,417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2,645,441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4,421,417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4,421,417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2,645,441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1,498,836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715,826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3,578,520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286,880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2,049,732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249,952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2,226,698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1,482,929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2,268,859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1,491,932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1,691,002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1,093,175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373,708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4,895,644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1,514,320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2,704,059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775,189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336,529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3,783,623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1,301,588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3,698,474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725,283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725,283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2,994,214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638,626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2,749,599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638,626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2,749,599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3,372,906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3,623,389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1,630,972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966,446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4,312,516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1,338,435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966,446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1,630,972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4,483,609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2,662,044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522,733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522,733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263,660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626,587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4,651,201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4,338,343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3,918,301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4,293,325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2,562,159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3,508,269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2,873,241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3,537,503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2,562,159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3,487,274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152,425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2,273,300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2,273,300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3,979,609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487,087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1,733,427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4,001,143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2,273,300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3,018,768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2025-12-04 08:17:34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263,672,203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68,028,205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21,061,060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380,497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172,124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935,118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1,740,044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1,209,088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1,426,549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9,569,496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360,097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7,638,408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572,356,945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135,051,212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580,188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1,870,057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1,572,366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1,572,372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972,594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4,244,967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4,244,967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1,066,746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346,898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209,630,914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11,498,323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767,215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771,459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771,459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961,606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667,372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911,465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73,943,977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81,032,982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59,210,424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63,388,421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39,250,354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35,032,975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27,105,790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14,350,665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14,432,218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64,678,882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125,760,200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42,159,491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119,278,228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56,573,069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429,641,113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483,968,008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44,386,328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72,641,787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13,345,683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221,242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68,640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68,080,646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23,142,129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123,706,422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71,555,801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28,838,138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5,273,799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20,265,567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201,413,308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38,457,141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98,219,647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1,188,698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10,234,952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8,696,052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641,956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133,292,618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5,587,784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74,746,224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95,956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3,749,489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596,604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6,081,701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262,767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454,296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3,854,048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24,547,564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799,746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5,182,674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1,754,329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2025-12-04 08:07:43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1,845,052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2,935,140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1,969,480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2,019,769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2,330,934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1,845,052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1,845,506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1,845,469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1,845,506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2,330,934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201,327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207,492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236,868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2,935,094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2,935,288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124,666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137,707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142,390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304,518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113,703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2,019,769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2,019,894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2,019,894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2,019,894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1,086,328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520,651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346,303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204,204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2,935,243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34,673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38,542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1,969,241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359,022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548,890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1,842,504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724,117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316,412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329,147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344,489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51,183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3,998,305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452,090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522,512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452,090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477,130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477,141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477,130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731,741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87,428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117,786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158,503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325,082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92,843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325,085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522,515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722,217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443,356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3,998,305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3,998,305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208,005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13,900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17,715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203,256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203,259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2,514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315,043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344,471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344,612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51,183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344,471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17,526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