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2026-01-26 16:41:33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1,571,483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649,555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4,975,093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2,201,757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887,724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1,337,434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649,555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649,555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2,201,757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1,571,483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1,511,291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4,266,309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1,175,330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1,175,330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649,555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114,898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607,038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1,076,873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2,045,531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2,045,531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3,654,801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592,998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2,919,974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4,166,037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3,673,256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3,241,105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1,377,751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2,309,808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4,267,525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1,377,751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1,755,900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4,267,525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4,105,173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1,377,751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4,337,815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2,341,421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1,999,100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1,347,923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647,121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1,924,101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2,045,531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2,045,531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2,045,531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2,045,531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1,924,101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1,980,156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1,185,152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2,462,972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2,333,561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1,109,042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2,045,531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2,045,531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1,924,101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2,045,531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2,045,531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1,924,101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1,268,284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445,671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3,281,122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2,823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2,919,974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4,911,014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2,036,095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1,085,354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2,065,091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1,243,253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1,470,166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856,302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2,431,259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4,535,789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3,238,145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4,136,249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3,981,074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2,937,295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3,440,118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767,960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3,157,506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2,259,770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2,259,770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2,671,124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302,052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2,424,518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302,052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2,424,518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4,805,073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4,389,195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4,364,232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4,497,327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3,288,120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3,678,687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4,497,327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4,364,232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762,063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387,148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1,805,461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1,805,461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3,030,455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4,069,106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3,946,063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404,902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3,936,262</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4,484,947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3,426,492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2,775,607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3,427,593</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4,484,947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4,953,647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422,001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3,373,203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3,373,203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3,635,613</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4,947,574</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467,486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3,693,977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4,541,314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2,227,910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2026-01-26 16:18:43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269,499,637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69,350,931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21,383,748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385,962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175,845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939,518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1,747,222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1,216,071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1,433,059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9,980,963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369,117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7,704,642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583,029,635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138,586,662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585,383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1,882,770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1,585,457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1,585,457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986,776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4,255,077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4,255,077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2,337,313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384,599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214,129,528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11,727,961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784,295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778,189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778,189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978,442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679,028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922,157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75,482,739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83,354,082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61,139,427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65,281,713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41,002,309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36,194,257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27,993,176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14,582,512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14,681,662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65,447,533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133,090,366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42,603,625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119,607,715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57,534,611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435,535,306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488,252,660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44,597,242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74,554,212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13,545,130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241,379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73,595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109,987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68,794,649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23,474,765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125,295,808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72,411,206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29,479,835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5,390,649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20,523,680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201,871,513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38,719,295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100,108,046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1,204,928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10,953,207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9,142,711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650,518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134,172,291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5,922,643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75,646,646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102,926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3,778,621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607,149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7,795,161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272,245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642,379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9,688,899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25,448,719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933,549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5,465,315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1,811,390</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2026-01-26 15:31:55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1,872,482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2,970,678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2,011,010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2,034,767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2,364,137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15,919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1,872,496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3,924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1,872,396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1,872,482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1,872,424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15,919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85,347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2,364,114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205,557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211,334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244,108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2,970,898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2,970,898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127,399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141,488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144,708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313,097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116,783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2,034,805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2,034,787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2,034,787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23,971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2,034,780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1,094,572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526,206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26,098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351,542</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208,476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2,970,678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26,381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30,660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30,660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41,669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35,118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28,786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11,567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10,248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39,467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2,011,362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365,193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553,695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1,868,021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730,795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324,690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337,881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372,853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59,618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4,015,682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465,624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532,996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432,465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465,629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38,041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482,689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482,689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482,689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735,841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87,774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121,605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164,827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330,895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330,917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532,952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724,588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445,374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4,015,682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4,015,682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212,239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14,267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18,099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12,483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207,763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207,763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3,294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2,904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316,572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372,873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372,853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17,561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372,598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