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2026-03-24 16:34:23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368,746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2,671,940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4,847,773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2,015,014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757,633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1,168,412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2,671,940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2,671,940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2,015,014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368,746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1,426,911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2,466,304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3,644,349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3,644,349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2,671,940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3,317,418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2,774,992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2,379,268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4,412,611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4,412,611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2,496,497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3,320,565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1,294,606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3,822,011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1,097,546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2,239,572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1,056,439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2,141,923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4,132,933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1,056,439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1,659,452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4,132,933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3,994,294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1,056,439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3,795,112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1,608,902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1,616,491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49,029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235,336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171,723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4,412,611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4,412,611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4,412,611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4,412,611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171,723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1,305,419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710,723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1,712,670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1,405,190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289,096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4,412,611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4,412,611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171,723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4,412,611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4,412,611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171,723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674,999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4,811,193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2,664,848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4,357,603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1,294,606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4,522,730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1,859,488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904,817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1,870,499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1,026,148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1,266,406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643,100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4,548,290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3,683,014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1,672,729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256,100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1,647,911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140,075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3,113,251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232,070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2,607,699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3,521,153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3,521,153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2,363,048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132,518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2,127,806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132,518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2,127,806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1,070,684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178,613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2,779,215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2,838,142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3,046,129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1,327,145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2,838,142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2,779,215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1,408,760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3,008,593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121,187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121,187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4,674,279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550,405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3,605,489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3,618,985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3,046,709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3,644,765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1,487,411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3,357,555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2,679,564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3,328,845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1,487,411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976,596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1,472,160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2,988,375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2,988,375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3,334,546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4,508,108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3,184,230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3,495,048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2,988,375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1,686,499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2026-03-24 16:17:55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275,474,092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71,069,384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21,731,056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391,647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179,359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944,142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1,756,600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1,222,378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1,439,803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10,388,555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376,210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7,762,513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595,086,084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142,499,177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590,384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1,895,914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1,596,524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1,596,524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1,005,947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4,267,647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4,267,647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2,414,257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398,324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219,552,986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11,948,068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803,998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784,918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784,918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996,990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685,794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931,772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77,214,095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85,995,377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63,372,925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67,349,796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42,549,417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37,225,127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28,811,909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14,915,886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14,952,238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66,264,928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140,180,203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43,191,499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120,030,608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58,745,438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440,349,572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492,977,447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44,827,201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76,822,346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13,769,563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255,875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78,975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112,454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69,522,443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23,793,948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127,004,204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73,357,319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30,045,597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5,510,447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20,781,288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202,405,726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38,974,808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101,672,831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1,216,225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11,325,434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9,552,313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658,166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134,907,281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6,200,152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76,677,568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109,536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3,808,859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617,868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7,894,525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279,091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656,708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9,744,896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26,155,828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993,256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5,631,089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1,854,843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2026-03-24 16:13:56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1,899,745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3,005,402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2,050,547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2,048,735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2,393,176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16,194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1,899,259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16,193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2,393,308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210,326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215,310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249,270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130,731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144,263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146,750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320,642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122,782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2,048,696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2,048,720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2,048,720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24,488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2,048,735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1,104,002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531,557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356,337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214,577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31,646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2,050,709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371,020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557,628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1,890,725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739,626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329,373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341,450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397,484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61,856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4,026,263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478,142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440,294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487,270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487,282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487,299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741,427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125,292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169,280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336,224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101,318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336,243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542,127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727,281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4,026,221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4,026,221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218,475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213,173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318,062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397,647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18,921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61,856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397,800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