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2026-04-02 16:17:48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276,517,894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71,400,230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21,797,276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392,597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179,855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944,920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1,759,063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1,223,369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1,441,195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10,458,304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377,321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7,772,068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597,773,730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143,151,669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591,166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1,897,633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1,598,119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1,598,119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1,008,579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4,269,366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4,269,366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2,433,804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399,793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220,758,246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11,982,909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806,614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785,778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785,778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998,891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686,622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932,742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77,531,008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86,538,110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63,791,983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67,700,723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42,821,572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37,406,564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28,946,198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14,956,438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14,992,409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66,397,494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141,417,531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43,271,299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120,117,244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58,918,750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441,413,644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493,871,875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44,865,203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77,243,566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13,798,373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258,036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79,796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112,940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69,659,876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23,849,822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127,271,196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73,535,357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30,158,256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5,530,756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20,818,845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202,514,711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39,010,556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101,891,728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1,217,867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11,370,509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9,613,392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659,285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135,015,035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6,236,630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76,819,179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110,862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3,814,486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620,330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7,906,755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280,254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658,651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9,751,004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26,275,883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1,001,410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5,650,993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1,861,095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85,130,762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18,745,687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725,415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680,074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2026-04-02 16:13:10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1,906,645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3,012,454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2,057,310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2,051,178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2,402,222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16,247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1,906,645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16,247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86,786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2,402,222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211,018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216,066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250,122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131,219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144,758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147,119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322,157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123,690</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2,051,178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2,051,178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2,051,178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24,590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2,051,178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1,106,027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532,234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26,419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357,120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215,388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26,879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31,879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31,879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42,681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35,764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10,415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40,683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2,057,310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372,021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558,344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1,894,492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194,297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330,115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342,066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402,007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62,257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4,027,845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480,246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543,697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441,467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488,136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488,136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488,136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742,221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125,819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170,065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336,998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101,687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336,998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543,697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727,740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4,027,845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4,027,845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219,208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14,583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223,309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318,282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402,007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19,137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62,257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402,007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