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7"/>
    <col width="10.83203125" customWidth="1" style="12" min="58"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2026-03-31 08:35:39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246,580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3,970,512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4,836,733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1,997,383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744,215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1,152,310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3,970,512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3,970,512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1,997,383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246,580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1,418,765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2,304,509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2,650,743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2,650,743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3,970,512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2,433,336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1,814,044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1,211,297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1,889,767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1,889,767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1,645,448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2,097,644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1,692,027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3,232,665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4,160,679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1,297,573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3,979,533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4,106,950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3,979,533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1,649,252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4,106,950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3,981,844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3,979,533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2,693,273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1,453,261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1,582,987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4,202,544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4,439,298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29,366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1,889,767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1,889,767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1,889,767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3,928,735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54,393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1,242,850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689,192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1,646,943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1,309,333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201,345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1,889,767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2,351,485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122,154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1,889,767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185,470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29,366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628,070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4,768,634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2,611,462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4,304,749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1,692,027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4,485,352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1,843,534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888,911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1,853,020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1,008,836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1,249,147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623,927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4,275,934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2,718,791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4,002,993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4,835,457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1,459,142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3,519,297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3,087,810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179,839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2,520,120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3,113,308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3,113,308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2,339,565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4,631,057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2,105,927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4,631,057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2,105,927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563,328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4,569,499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1,422,978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2,072,856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1,915,097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1,119,656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2,072,856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1,422,978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1,056,212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2,826,941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4,566,297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4,566,297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4,654,227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195,358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3,584,927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3,583,404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2,796,038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3,623,695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1,194,096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3,353,482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2,673,986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3,324,508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1,194,096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757,980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956,819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4,434,224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4,434,224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3,306,030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4,473,169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2,984,729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3,482,395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4,434,224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1,649,208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2026-03-31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276,227,986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71,307,716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21,781,420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392,283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179,733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944,710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1,758,322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1,223,094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1,440,818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10,440,418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377,058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7,769,278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597,065,618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142,974,616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590,939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1,897,191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1,597,724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1,597,724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1,007,903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4,268,915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4,268,915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2,429,351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399,364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220,430,691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11,974,108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805,905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785,547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785,547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998,394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686,410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932,512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77,444,984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86,386,881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63,675,809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67,599,138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42,748,875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37,362,378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28,911,369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14,945,706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14,982,558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66,362,786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141,076,518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43,245,753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120,093,731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58,869,597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441,097,315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493,623,007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44,854,615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77,124,982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13,788,922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257,462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79,613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112,795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69,620,240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23,832,608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127,196,062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73,479,237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30,123,904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5,526,099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20,809,711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202,480,245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39,001,849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101,832,564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1,217,477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11,359,208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9,596,962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659,022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134,981,587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6,227,855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76,780,452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110,529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3,813,158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619,815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7,903,740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279,968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658,174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9,749,521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26,240,903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999,253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5,645,738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1,859,497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80,516,053</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15,478,823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651,533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608,271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2026-03-31 08:14:39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1,905,585</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3,011,012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2,055,716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2,050,554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2,398,808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16,235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4,036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1,905,585</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86,737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2,399,057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210,848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215,857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249,902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131,102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144,645</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147,023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321,820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123,492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2,050,554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2,050,554</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10,907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2,050,554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24,563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2,050,554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1,105,498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532,072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26,406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356,930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215,184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26,861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31,823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31,806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29,371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2,055,716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371,760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558,171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1,893,447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740,378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329,955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341,921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400,740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62,160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4,027,456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479,713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543,322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441,194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38,691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487,944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487,944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487,944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741,988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125,687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169,846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336,804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101,618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336,804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543,322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727,646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447,568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4,027,456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4,027,456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219,044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13,541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213,927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318,229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400,890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19,090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62,160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400,890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2026-03-28T22:26:55Z</dcterms:modified>
  <cp:lastModifiedBy>Manikandan B</cp:lastModifiedBy>
</cp:coreProperties>
</file>