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2026-04-14 20:29:44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4,969,072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3,454,680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4,809,457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1,956,178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714,652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1,114,068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3,454,680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3,454,680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1,956,178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n"/>
      <c r="E11" s="10" t="n"/>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n"/>
      <c r="E12" s="10" t="n"/>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n"/>
      <c r="E13" s="10" t="n"/>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2026-04-15 00:17:45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277,974,595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71,821,924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21,883,507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393,775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180,526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945,871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1,762,366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1,224,723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1,443,107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10,542,859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378,780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7,788,922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601,358,689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144,050,844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592,221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1,599,887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1,599,887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1,013,817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4,271,509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4,271,509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2,451,919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402,340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222,415,051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12,024,749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810,821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786,899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786,899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1,002,435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687,777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933,979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77,898,412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87,269,932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64,359,084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68,130,018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43,144,254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37,628,988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29,121,333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15,007,759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15,053,631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66,596,206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143,283,901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43,372,059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120,249,434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59,148,764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442,970,675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495,098,845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44,916,659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77,831,034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13,858,312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261,265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81,066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113,656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69,854,976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23,929,183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127,616,984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73,791,495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30,301,180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5,552,431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20,872,931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202,652,829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39,059,332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102,185,320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1,220,709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11,438,494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9,703,972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660,870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135,161,385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6,287,163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77,020,247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112,764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3,821,549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622,624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7,921,333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281,570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661,107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9,757,854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26,438,382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1,014,651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5,683,314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1,868,339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100,048,641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26,915,193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941,424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874,726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2026-04-15 00:13:05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1,912,431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1,912,431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87,068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2,410,779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2,410,779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211,824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217,042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251,366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131,758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145,414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2,066,866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147,534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323,869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124,666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2,054,095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2,054,095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2,054,095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2,054,095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24,728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2,054,095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1,109,893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533,177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358,206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216,416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3,020,976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27,000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32,119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32,119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13,239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2,066,866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373,537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559,228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1,900,283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742,180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194,545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482,537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38,813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24,153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489,168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489,168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489,168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744,562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88,423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88,423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126,410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170,889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545,334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337,795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442,785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102,017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337,795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545,334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728,274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448,026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4,030,262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4,030,262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4,030,262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219,825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14,722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18,684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342,674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19,777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265,126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318,582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330,851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406,095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406,095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19,361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62,607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62,607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406,095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2026-04-13T22:23:24Z</dcterms:modified>
  <cp:lastModifiedBy>Manikandan B</cp:lastModifiedBy>
</cp:coreProperties>
</file>