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2026-02-22 22:34:53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1,018,641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4,097,982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1,257,389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4,097,982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4,097,982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2,112,393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1,018,641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4,097,982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3,405,232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1,082,012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744,583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744,583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744,583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744,583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1,082,012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2,984,591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2,517,958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2,994,465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2,276,810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3,005,216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4,809,799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2,725,501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421,120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421,120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1,946,211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2026-02-23 00:17:42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272,414,512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70,221,580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21,548,613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388,750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177,548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941,795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1,751,444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1,219,249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1,436,288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10,178,564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372,678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7,732,185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588,717,586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140,459,625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587,582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1,888,903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1,590,726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1,590,726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4,261,361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4,261,361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2,354,859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392,674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216,578,212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11,837,311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794,281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781,584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781,584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987,927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682,416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927,042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76,383,966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84,582,374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62,169,097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66,287,578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41,773,517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36,702,024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28,391,365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14,756,480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14,815,243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65,847,888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136,698,382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42,888,649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119,781,736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58,148,802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438,001,389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490,528,206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44,703,325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75,636,173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13,665,809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248,649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76,038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111,074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69,130,185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23,621,043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126,082,846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72,829,312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29,729,255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5,446,576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20,646,441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202,107,106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38,839,980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100,929,570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1,210,680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11,156,781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9,357,935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654,187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134,536,457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6,064,352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76,133,377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105,922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3,792,443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611,894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7,846,370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275,535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649,818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9,720,525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25,791,385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964,752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5,550,664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1,832,181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2026-02-23 00:07:54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1,885,644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2,987,984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2,031,354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2,042,067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2,378,694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1,885,644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1,885,644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1,885,644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1,885,702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2,378,667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207,657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213,215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246,299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2,987,984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2,987,984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128,989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142,844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316,661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120,131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2,042,018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2,042,018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2,042,018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2,042,018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1,099,361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529,320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354,240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212,238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2,987,984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2,031,354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368,109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555,724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1,878,868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734,308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327,112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339,647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384,880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4,021,122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472,283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537,531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436,606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472,283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484,720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484,720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484,720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738,530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88,017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123,431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166,886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333,811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99,761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333,838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537,531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726,013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4,021,122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4,021,122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214,349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14,455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18,296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210,452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210,465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3,529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3,138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317,306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384,897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384,897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384,897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