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2026-06-18 08:23:42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3,104,512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2,858,850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4,670,650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1,759,406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572,503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939,334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2,858,850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2,858,850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1,759,406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3,104,512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1,325,599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323,110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2,380,349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2,380,349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2,858,850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2,887,721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1,321,376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3,645,958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2,681,846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2,681,846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2,917,014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694,769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4,667,268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1,138,111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4,117,534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1,601,636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2,467,918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1,590,186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3,885,885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2,467,918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1,506,385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3,885,885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3,829,461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2,467,918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3,913,224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1,438,161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1,237,807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158,728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1,559,544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4,083,069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2,681,846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2,681,846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2,681,846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2,681,846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4,083,069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442,271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349,802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819,469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138,414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4,058,123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2,681,846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2,681,846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4,083,069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2,681,846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2,681,846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4,083,069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4,874,322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3,968,739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1,878,874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3,614,967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4,667,268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4,019,842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1,619,772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674,934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1,619,302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751,271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1,000,138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331,409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1,099,942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2,917,873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2,710,009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119,896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3,589,590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2,748,391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2,723,960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4,454,136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1,452,377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3,100,625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3,100,625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2,005,897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3,027,330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1,751,782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3,027,330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1,751,782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4,444,834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2,940,745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1,749,151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2,739,379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3,152,547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3,255,586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2,739,379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1,749,151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1,118,409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163,228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2,236,180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2,236,180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4,335,907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1,166,140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3,219,007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3,206,955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4,505,762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3,327,839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2,130,729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3,301,260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2,595,037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3,265,304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2,130,729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2,737,666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4,644,025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1,298,079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1,298,079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2,989,533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3,971,997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987,045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3,326,926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1,298,079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1,114,914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2026-06-18 08:47:08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16,639</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1,944,618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3,934</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1,944,618</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4,130</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1,944,618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1,944,618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1,944,618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16,639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8,051</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88,692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2,489,207</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2,489,207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216,999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222,934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256,116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3,060,228</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3,060,228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135,637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149,217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2,107,980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150,397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332,570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130,538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2,069,601</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2,069,601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2,069,601</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2,069,601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25,473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2,069,601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1,131,413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540,810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28,906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364,021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222,287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3,060,228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3,060,228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36,582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31,065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13,298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10,659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20,492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42,307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2,107,980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380,280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564,161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1,928,942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750,220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196,790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495,478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495,478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39,297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24,632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494,492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494,502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494,502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749,971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88,802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88,802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129,693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175,101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553,967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342,321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450,469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103,562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342,324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553,967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731,356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451,570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4,042,601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4,042,601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4,042,601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222,746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15,099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19,177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345,038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22,182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282,199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282,199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4,250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3,822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320,566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334,680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424,039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424,115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424,115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20,430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63,729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63,729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424,115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21,188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