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2026-04-17 16:18:07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278,293,525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71,912,017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21,900,725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394,035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180,683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946,088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1,763,100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1,225,015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1,443,521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10,557,415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379,197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7,792,346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602,050,984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144,266,097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592,449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1,900,403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1,600,269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1,600,269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1,015,584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4,271,974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4,271,974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2,454,219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402,991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222,726,688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12,032,944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811,771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787,197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787,197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1,003,444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688,075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934,249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77,972,268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87,434,370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64,477,492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68,231,974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43,216,457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37,683,781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29,162,638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15,018,719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15,069,367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66,647,696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143,708,157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43,393,291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120,276,321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59,210,830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443,260,264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495,359,336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44,928,062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77,940,700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13,868,659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261,900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81,343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69,895,956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23,944,841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127,694,037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73,840,782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30,330,472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5,557,009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20,886,305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202,681,765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39,071,713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102,247,022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1,221,350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11,454,215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9,726,672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661,308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135,193,753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6,299,660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77,067,712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113,174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3,823,072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623,246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7,924,443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281,867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661,622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9,759,635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26,471,194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1,017,360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5,689,397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1,869,787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102,461,450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28,109,677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975,530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921,123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2026-04-17 11:14:33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1,913,473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1,913,473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2,411,726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2,411,896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217,270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251,540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2,068,332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147,826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324,187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124,837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2,054,624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2,054,624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2,054,624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2,054,624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2,054,624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1,110,668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358,385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3,022,310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27,011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32,166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2,068,451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373,761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1,901,458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742,536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483,166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489,345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489,345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744,764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126,528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545,655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337,961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443,075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337,961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4,030,683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4,030,678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4,030,678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19,965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407,009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407,051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407,009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