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2026-06-17 16:24:26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3,104,512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2,858,850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4,670,650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1,759,406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572,503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939,334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2,858,850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2,858,850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1,759,406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3,104,512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1,325,599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323,110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2,380,349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2,380,349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2,858,850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2,887,721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1,321,376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3,645,958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2,681,846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2,681,846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2,917,014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694,769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4,667,268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1,138,111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4,117,534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1,601,636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2,467,918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1,590,186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3,885,885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2,467,918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1,506,385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3,885,885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3,829,461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2,467,918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3,913,224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1,438,161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1,237,807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158,728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1,559,544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4,083,069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2,681,846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2,681,846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2,681,846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2,681,846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4,083,069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442,271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349,802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819,469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138,414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4,058,123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2,681,846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2,681,846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4,083,069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2,681,846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2,681,846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4,083,069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4,874,322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3,968,739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1,878,874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3,614,967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4,667,268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4,019,842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1,619,772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674,934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1,619,302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751,271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1,000,138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331,409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1,099,942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2,917,873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2,710,009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119,896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3,589,590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2,748,391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2,723,960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4,454,136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1,452,377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3,100,625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3,100,625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2,005,897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3,027,330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1,751,782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3,027,330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1,751,782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4,444,834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2,940,745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1,749,151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2,739,379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3,152,547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3,255,586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2,739,379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1,749,151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1,118,409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163,228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2,236,180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2,236,180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4,335,907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1,166,140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3,219,007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3,206,955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4,505,762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3,327,839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2,130,729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3,301,260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2,595,037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3,265,304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2,130,729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2,737,666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4,644,025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1,298,079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1,298,079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2,989,533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3,971,997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987,045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3,326,926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1,298,079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1,114,914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2026-06-17 08:45:24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16,632</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1,944,136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3,933</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1,944,136</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4,129</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1,944,136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1,944,136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1,944,136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16,632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88,669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2,486,343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2,486,343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216,925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222,834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256,025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3,059,587</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3,059,587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135,573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149,157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2,106,960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150,345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332,453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130,459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2,069,400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2,069,400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2,069,400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2,069,400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25,463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2,069,400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1,131,200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540,682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28,895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363,921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222,191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3,059,587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3,059,587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33,281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36,565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13,294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42,283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2,106,960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380,183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564,024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1,928,567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750,127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196,759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495,258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495,258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494,422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494,430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494,430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749,901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88,800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88,800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129,661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175,064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553,865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342,268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450,361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103,543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342,268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553,865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731,306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451,491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4,042,462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4,042,462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4,042,462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222,715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345,008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22,154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281,985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282,054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3,820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320,542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334,634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423,860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423,900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423,900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63,717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423,900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21,175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