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2026-02-05 00:34:21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1,405,578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4,005,771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4,955,367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2,174,807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867,648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1,311,530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4,005,771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4,005,771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2,174,807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1,405,578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1,498,547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3,989,936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131,900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131,900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4,005,771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4,139,444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4,456,013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4,159,819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4,159,819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2,796,850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4,595,326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3,583,570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3,374,661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2,301,664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2,359,709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3,982,973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2,263,299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4,249,617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3,982,973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1,741,896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4,249,617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4,090,896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3,982,973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1,064,536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1,950,299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451,227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4,954,432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1,646,396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4,159,819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4,159,819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4,159,819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4,159,819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1,646,396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1,884,358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1,138,679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2,358,819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2,190,595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988,157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4,159,819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4,159,819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1,646,396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4,159,819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1,646,396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1,180,558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348,946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4,908,625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3,583,570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4,862,312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2,010,146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1,058,263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2,037,521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1,212,875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1,441,296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824,071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2,000,701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3,742,879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4,777,457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3,643,758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3,610,010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1,325,614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3,385,348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3,071,781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1,675,988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1,675,988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2,619,099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4,683,566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2,373,350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4,683,566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2,373,350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4,232,167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3,663,893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2,999,209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3,497,893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2,327,539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3,273,136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3,497,893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2,999,209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27,592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4,993,059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960,814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4,900,417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2,648,829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3,972,538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3,905,631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63,437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3,866,825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4,011,292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3,412,688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2,759,453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3,405,239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4,011,292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4,484,342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2,508,386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2,508,386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3,590,917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4,888,424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3,664,733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2,508,386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2,120,572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2026-02-05 00:18:01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270,538,446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69,647,123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21,443,317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386,948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176,458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940,380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1,748,629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1,217,158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1,434,167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10,047,059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370,558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7,713,979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584,964,492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139,243,958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586,192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1,884,897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1,587,322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1,587,322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990,937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4,257,017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4,257,017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2,342,295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387,658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214,998,115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11,767,394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787,770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779,296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779,296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981,639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680,333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923,972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75,820,112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83,789,395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61,496,557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65,638,913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41,278,431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36,379,974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28,135,052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14,625,310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14,734,895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65,596,185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134,389,959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42,699,316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119,674,791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57,716,462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436,421,243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489,019,578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44,633,420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74,936,383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13,577,265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244,283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74,407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110,344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68,911,352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23,525,332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125,565,508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72,553,462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29,568,144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5,410,743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20,570,254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201,957,219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38,764,727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100,405,972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1,207,035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11,029,001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9,223,306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651,840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134,300,969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5,975,490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75,815,354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103,961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3,783,471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608,636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7,813,750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273,390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644,960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9,702,473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25,574,137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944,744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5,496,399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1,818,793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2026-02-05 00:07:33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1,877,038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2,977,181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2,019,094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2,037,754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2,369,164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1,877,038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1,877,038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1,877,038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1,877,038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15,971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2,369,164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206,310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211,953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244,999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2,977,181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2,977,181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127,918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141,977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145,140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314,420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117,589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2,037,754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2,037,754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2,037,754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2,037,754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1,096,211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527,091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26,140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352,273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209,980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2,977,181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39,628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2,019,094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366,315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554,340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1,871,719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731,937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325,734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338,528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377,209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59,871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4,017,578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467,558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534,656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434,021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467,558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483,379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483,379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736,882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122,288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165,558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331,755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97,992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331,755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534,656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725,050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445,797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4,017,578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4,017,578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213,111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14,339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18,161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12,644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208,664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208,664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2,994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316,814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377,209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377,209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17,780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59,871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377,209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18,993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