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2026-01-19 14:43:53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1,735,704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265,126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4,991,117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2,226,017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904,945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1,358,949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265,126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265,126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2,226,017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1,735,704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1,522,578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4,533,427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2,189,036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2,189,036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265,126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1,041,287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1,650,584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2,225,889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4,827,720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4,827,720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4,437,009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1,533,113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3,067,182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4,906,422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388,180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4,016,502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3,498,057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2,342,526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4,283,657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3,498,057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1,766,931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4,283,657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4,118,341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3,498,057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820,467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4,010,713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2,038,615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2,174,110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1,346,780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2,140,836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4,827,720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4,827,720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4,827,720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4,827,720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2,140,836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2,116,340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1,206,616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2,597,485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2,436,135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1,202,194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4,827,720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4,827,720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2,140,836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4,827,720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4,827,720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2,140,836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1,329,522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516,703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3,355,747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73,592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3,067,182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4,954,494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2,056,978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1,109,097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2,088,165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1,268,998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1,494,676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882,497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2,868,823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304,971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1,081,121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4,596,130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4,337,100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4,664,159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3,485,207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837,459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3,227,869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2,779,473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2,779,473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2,712,424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972,443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2,465,629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972,443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2,465,629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364,112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1,220,700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569,815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4,865,385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4,132,185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569,815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1,220,700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1,385,840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751,456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2,776,746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2,776,746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4,985,181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3,390,517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4,169,536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3,991,905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766,971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3,993,277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4,939,436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3,439,352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2,789,233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3,443,719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4,939,436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434,417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999,170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2,082,038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2,082,038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3,673,491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10,527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969,460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3,720,409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2,082,038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2,328,229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2026-01-19 16:18:33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268,704,463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69,154,679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21,339,262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385,165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175,299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938,873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1,746,084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1,215,110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1,432,119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9,933,567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367,943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7,698,219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581,559,569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138,083,634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584,686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1,881,100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1,583,999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1,583,999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984,339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4,253,541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4,253,541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2,332,948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382,404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213,484,615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11,696,699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781,861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777,423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777,423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975,991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678,058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920,706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75,236,621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83,032,136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60,874,233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65,027,580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40,774,791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36,057,017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27,884,124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14,549,919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14,635,433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65,323,529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132,127,414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42,538,402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119,546,812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57,403,591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434,821,054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487,663,755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44,567,788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74,283,169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13,519,893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239,027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72,987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109,687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68,711,116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23,437,789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125,100,686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72,305,520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29,415,606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5,373,816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20,483,264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201,799,104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38,680,302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99,887,198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1,203,206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10,894,368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9,075,129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649,586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134,075,570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5,882,065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75,521,755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102,072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3,774,752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605,884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7,779,824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271,260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639,991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9,674,516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25,353,228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924,222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5,442,006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1,805,425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