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2026-01-26 00:41:50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1,592,073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1,253,016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4,977,301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2,205,031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890,085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1,253,016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1,253,016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2,205,031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1,592,073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1,512,501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4,298,505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1,309,504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1,253,016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232,265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737,244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3,657,252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3,657,252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3,753,006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704,629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3,576,347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4,258,863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3,885,502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1,663,945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1,757,399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4,270,429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1,663,945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4,529,063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2,531,425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1,451,223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3,657,252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3,657,252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3,657,252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2,350,747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1,123,882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3,657,252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1,961,484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1,278,800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3,293,208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1,089,459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860,222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4,633,625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4,194,931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3,147,439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3,446,069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3,166,252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2,324,462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2,676,445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2,429,886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2,429,886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4,873,659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4,469,845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3,493,580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4,628,085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1,932,801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1,932,801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4,951,563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3,074,825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4,078,689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3,951,489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448,800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3,942,382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4,540,605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3,428,329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2,777,277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3,429,739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9,292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496,287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4,541,314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4,541,314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4,956,318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2,241,395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2026-01-26 00:18:13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269,426,193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69,331,414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21,379,551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385,863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175,769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939,454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1,747,083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1,215,953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1,432,958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9,976,718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368,991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7,704,060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582,892,239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138,538,997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585,326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1,882,606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1,585,325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1,585,325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986,557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4,254,923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4,254,923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2,336,929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214,066,899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11,725,107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784,088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778,114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778,114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978,185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678,915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75,461,333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83,322,328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61,113,214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65,256,656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40,983,409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36,181,231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27,982,767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14,579,128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14,677,503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65,435,828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132,995,124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42,596,930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119,601,468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57,521,183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435,464,610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488,197,767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44,594,409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74,527,486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13,542,816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241,149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73,529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68,786,574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23,471,162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125,277,280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72,401,377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29,473,420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5,389,118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20,520,051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201,865,197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38,715,441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100,085,508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1,204,754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10,947,797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9,135,959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650,420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134,162,691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5,918,620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75,634,131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102,850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3,778,231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607,015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7,793,801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272,162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642,147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9,687,970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25,439,378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932,733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5,462,948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1,810,780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