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2026-05-19 08:24:05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3,950,487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2,427,397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4,742,170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1,857,040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642,387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1,025,694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2,427,397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2,427,397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1,857,040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3,950,487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1,363,034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1,085,109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149,008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149,008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2,427,397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1,395,713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292,696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3,191,195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4,578,389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4,578,389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1,056,930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4,861,778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3,744,509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3,778,413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1,397,509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116,355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621,068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1,852,330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3,970,491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621,068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1,576,849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3,970,491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3,904,905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621,068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4,250,889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3,258,376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1,376,544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3,540,973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4,505,265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4,347,984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4,578,389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4,578,389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4,578,389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4,578,389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4,347,984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786,197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472,759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1,203,348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498,651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4,493,891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4,578,389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4,578,389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4,347,984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4,578,389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4,578,389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4,347,984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191,437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4,299,049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2,214,882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3,930,498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3,744,509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4,209,547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1,716,513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762,598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1,717,362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860,611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1,099,882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466,453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2,254,286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1,382,676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4,179,664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1,934,016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4,734,372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49,875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2,871,662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4,752,669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1,870,807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102,317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102,317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2,144,617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619,689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1,897,010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619,689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1,897,010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1,736,555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375,108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2,608,754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1,379,656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2,241,442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4,334,721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1,379,656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2,608,754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3,023,244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1,171,748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4,989,482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4,989,482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4,467,066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2,679,075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3,365,941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3,355,483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803,117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3,443,614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3,592,254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3,320,981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2,624,620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3,288,602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3,592,254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3,895,243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1,998,993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4,872,548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4,872,548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3,096,135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4,176,184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1,635,899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3,379,552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4,872,548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1,316,566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2026-05-19 08:46:45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16,481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1,928,753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1,928,763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1,928,763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1,928,763</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1,928,763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16,481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87,958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2,434,927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2,434,927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214,540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220,136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253,958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3,041,633</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3,041,633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133,738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147,267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2,089,533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149,208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328,390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127,643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2,062,445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2,062,445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2,062,445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2,062,445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25,115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2,062,445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1,123,201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537,580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28,749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361,238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219,472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3,041,633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3,041,633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32,761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2,089,533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377,185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561,855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1,916,332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746,145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196,006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489,113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489,113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492,164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492,174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492,174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747,199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127,855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172,865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549,450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339,984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446,427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549,450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729,978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450,151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4,037,314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4,037,314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4,037,314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221,245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18,927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343,876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21,329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276,529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276,615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332,444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416,634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416,673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416,673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19,932</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63,065</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63,065</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416,673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20,761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