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2026-06-19 08:23:46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3,072,318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2,332,457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4,668,063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1,755,643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569,635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936,260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2,332,457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2,332,457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1,755,643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3,072,318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1,324,573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295,557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1,983,491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1,983,491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2,332,457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2,766,355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1,185,613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3,488,953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810,337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810,337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2,814,455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553,436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3,963,483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1,044,868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3,862,333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1,479,771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2,186,562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1,579,704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3,882,609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2,186,562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1,503,439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3,882,609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3,826,466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2,186,562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3,725,774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1,378,843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1,233,334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1,445,647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4,073,076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810,337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810,337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810,337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810,337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4,073,076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431,101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346,770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806,187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123,257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4,043,961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810,337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810,337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4,073,076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810,337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810,337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4,073,076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4,864,669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3,958,877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1,867,945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3,605,410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3,963,483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4,009,865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1,615,980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671,651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1,615,700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747,474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996,253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326,831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1,061,308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2,788,998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2,296,002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57,513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3,551,765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2,426,154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2,718,663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4,444,206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1,437,756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3,026,169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3,026,169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2,000,931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2,937,536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1,746,011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2,937,536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1,746,011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4,357,567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2,854,796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1,536,437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2,611,152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2,953,983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3,215,895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2,611,152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1,536,437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1,053,840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129,838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2,142,615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2,142,615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4,330,983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1,107,333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3,213,576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3,201,678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4,464,152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3,324,130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2,080,525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3,300,413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2,593,859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3,262,958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2,080,525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2,699,606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4,561,808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755,711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755,711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2,986,120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3,965,177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963,829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3,325,014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755,711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1,108,275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2026-06-19 08:46:26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16,645</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1,945,110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1,945,110</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1,945,110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1,945,110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1,945,110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16,645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88,718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2,490,842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2,491,695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217,085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223,047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256,196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3,060,856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3,060,856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135,698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149,285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2,108,670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150,431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332,699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130,617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2,069,771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2,069,829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2,069,829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2,069,829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25,477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2,069,829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1,131,615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540,866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28,913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364,115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222,361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3,060,856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3,060,856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2,109,074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380,382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564,225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1,929,213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750,319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495,732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495,732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494,562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494,575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494,575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750,037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129,738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175,170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554,092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342,393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450,694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342,393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554,092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731,389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451,647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4,042,775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4,042,775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345,064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22,197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282,332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282,378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5,536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334,738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424,329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424,376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424,376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20,444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63,749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424,376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