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2026-03-24 08:34:23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389,413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3,270,608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4,849,606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2,018,027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759,772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1,171,084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3,270,608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3,270,608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2,018,027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389,413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1,428,322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2,492,188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3,791,874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3,791,874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3,270,608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3,461,737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2,912,414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2,608,473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1,628,333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1,628,333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2,648,571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3,517,657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2,068,646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3,918,052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1,429,179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2,441,488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1,453,994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2,157,156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4,142,001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1,453,994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1,666,264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4,142,001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4,008,152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1,453,994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4,000,899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1,677,933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1,638,383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224,412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381,397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195,902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1,628,333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1,628,333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1,628,333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1,628,333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195,902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1,315,892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714,875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1,723,575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1,422,439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304,449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1,628,333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1,628,333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195,902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1,628,333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1,628,333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195,902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682,910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4,820,273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2,673,479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4,366,573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2,068,646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4,528,266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1,862,080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907,353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1,873,336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1,029,610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1,269,417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646,152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4,591,387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3,927,791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2,114,275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333,540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1,688,190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434,232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3,117,709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246,488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2,624,304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3,600,925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3,600,925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2,367,090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247,326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2,131,489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247,326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2,131,489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1,186,009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264,635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3,026,212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2,951,463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3,221,458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1,361,860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2,951,463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3,026,212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1,471,887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3,041,813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223,051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223,051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4,677,946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600,014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3,609,910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3,623,438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3,087,229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3,654,645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1,549,265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3,359,620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2,680,501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3,329,635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1,549,265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1,013,032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1,546,223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3,632,539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3,632,539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3,339,922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4,513,699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3,220,702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3,497,609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3,632,539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1,693,438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2026-03-24 08:18:11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275,424,355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71,053,473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21,727,734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391,616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179,347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944,120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1,756,458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1,222,326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1,439,734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10,385,394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376,155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7,762,033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594,973,018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142,468,220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590,351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1,895,841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1,596,455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1,596,455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1,005,835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4,267,542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4,267,563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2,413,721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398,260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219,492,866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11,946,481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803,895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784,899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784,899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996,913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685,769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931,739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77,201,527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85,969,035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63,351,153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67,332,860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42,533,925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37,215,685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28,804,598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14,914,102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14,950,295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66,258,193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140,127,220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43,187,579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120,024,994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58,737,727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440,308,616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492,944,536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44,825,524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76,800,346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13,768,313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255,788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78,963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112,438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69,516,000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23,791,351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126,991,296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73,349,593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30,040,354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5,509,651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20,779,568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202,400,520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38,973,169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101,662,826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1,216,161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11,323,212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9,549,481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658,112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134,902,276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6,198,455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76,671,057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109,490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3,808,673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617,678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7,894,031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279,059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656,619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9,744,630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26,150,066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992,905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5,630,153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1,854,552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2026-03-24 08:15:47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1,899,112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3,005,402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2,050,052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2,048,735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2,392,928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16,192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1,899,259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16,193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86,551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2,392,974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210,294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215,276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249,219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130,731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144,241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146,728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320,642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122,752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2,048,696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2,048,720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2,048,720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24,488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2,048,735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1,103,892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531,557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26,366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356,288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214,533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26,798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31,642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35,648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2,050,331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371,020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557,628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1,890,496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739,229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329,373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341,430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397,484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61,844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4,026,195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478,142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542,124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440,294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487,270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487,282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487,245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741,396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125,263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169,248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336,192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101,316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336,201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542,127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727,281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4,026,221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4,026,221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218,475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213,173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3,415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318,062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397,647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18,921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61,844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397,547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