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2026-02-24 08:35:01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974,769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3,063,536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4,910,560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3,063,536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974,769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4,070,563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1,409,846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358,137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3,603,430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2,171,217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4,208,824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1,975,991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4,671,669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4,070,563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1,368,700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748,481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2,796,536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1,505,699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474,963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474,963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2,507,179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2,266,530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2,804,706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2,885,186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2,166,429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864,171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2,809,472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864,171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3,146,375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3,273,343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3,273,343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4,158,453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3,774,060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3,075,099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2,995,237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1,935,666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2026-02-24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272,530,767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70,256,625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21,555,385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388,891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177,638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941,901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1,751,652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1,219,409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1,436,422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10,189,514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372,821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7,733,687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588,981,409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140,535,160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587,686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1,889,209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1,591,070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1,591,070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998,279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4,261,740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4,261,740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2,356,398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392,879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216,694,301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11,842,100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794,794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781,789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781,789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988,458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682,565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927,296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76,416,508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84,636,965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62,216,206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66,330,689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41,803,507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36,724,142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28,408,356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14,764,808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14,819,961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65,864,873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136,850,030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42,902,351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119,788,795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58,173,241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438,098,164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490,643,431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44,708,196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75,675,587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13,670,412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248,943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76,182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69,144,895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23,628,545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126,121,882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72,849,907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29,741,104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5,449,528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20,651,675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202,117,367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38,845,951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100,963,695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1,210,895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11,164,128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9,366,540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654,352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134,552,241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6,070,887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76,159,208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106,076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3,793,195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612,099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7,848,717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275,691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650,148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9,721,645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25,806,839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966,151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5,554,561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1,833,258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2026-02-24 08:08:43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1,886,201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2,988,847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2,032,178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2,042,284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2,379,128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1,886,061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1,886,052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1,886,201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1,886,102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85,976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2,379,113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207,737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213,312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246,434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2,988,847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2,988,847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129,047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142,913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316,833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120,195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2,042,334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2,042,334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2,042,334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2,042,242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1,099,523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354,359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212,332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2,988,847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2,031,948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368,200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555,790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1,879,193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734,422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327,221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339,733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385,414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4,021,316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472,550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537,698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436,848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472,550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484,794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484,794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484,794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738,655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123,533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166,976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333,919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99,880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333,946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537,698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726,058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4,021,316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4,021,316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214,451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210,528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210,532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3,148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385,414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385,414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385,414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